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d.docs.live.net/44c22ee47876df5e/ドキュメント/電磁研/FMA41^0JJAP2024/"/>
    </mc:Choice>
  </mc:AlternateContent>
  <xr:revisionPtr revIDLastSave="47" documentId="11_F25DC773A252ABDACC104881695971405BDE58ED" xr6:coauthVersionLast="47" xr6:coauthVersionMax="47" xr10:uidLastSave="{C2C1B6E5-F974-4B39-A445-EF262B112B06}"/>
  <bookViews>
    <workbookView xWindow="14295" yWindow="-16200" windowWidth="14610" windowHeight="155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<sst xmlns="http://schemas.openxmlformats.org/spreadsheetml/2006/main" count="16" uniqueCount="9">
  <si>
    <t>FREQUENCY</t>
  </si>
  <si>
    <t>V</t>
  </si>
  <si>
    <t>I</t>
  </si>
  <si>
    <t>Z</t>
  </si>
  <si>
    <t>P</t>
  </si>
  <si>
    <t>es</t>
  </si>
  <si>
    <t>D</t>
  </si>
  <si>
    <t>25deg</t>
    <phoneticPr fontId="1"/>
  </si>
  <si>
    <t>300deg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</si>
</sst>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 applyAlignment="1">
      <alignment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Sheet1!$F$2</c:f>
              <c:strCache>
                <c:ptCount val="1"/>
                <c:pt idx="0">
                  <c:v>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Sheet1!$A$3:$A$2003</c:f>
              <c:numCache>
                <c:formatCode>0.00E+00</c:formatCode>
                <c:ptCount val="2001"/>
                <c:pt idx="0">
                  <c:v>100</c:v>
                </c:pt>
                <c:pt idx="1">
                  <c:v>100.57731</c:v>
                </c:pt>
                <c:pt idx="2">
                  <c:v>101.15795</c:v>
                </c:pt>
                <c:pt idx="3">
                  <c:v>101.74194</c:v>
                </c:pt>
                <c:pt idx="4">
                  <c:v>102.3293</c:v>
                </c:pt>
                <c:pt idx="5">
                  <c:v>102.92005</c:v>
                </c:pt>
                <c:pt idx="6">
                  <c:v>103.51421999999999</c:v>
                </c:pt>
                <c:pt idx="7">
                  <c:v>104.11181000000001</c:v>
                </c:pt>
                <c:pt idx="8">
                  <c:v>104.71285</c:v>
                </c:pt>
                <c:pt idx="9">
                  <c:v>105.31737</c:v>
                </c:pt>
                <c:pt idx="10">
                  <c:v>105.92537</c:v>
                </c:pt>
                <c:pt idx="11">
                  <c:v>106.53689</c:v>
                </c:pt>
                <c:pt idx="12">
                  <c:v>107.15192999999999</c:v>
                </c:pt>
                <c:pt idx="13">
                  <c:v>107.77052999999999</c:v>
                </c:pt>
                <c:pt idx="14">
                  <c:v>108.39269</c:v>
                </c:pt>
                <c:pt idx="15">
                  <c:v>109.01845</c:v>
                </c:pt>
                <c:pt idx="16">
                  <c:v>109.64782</c:v>
                </c:pt>
                <c:pt idx="17">
                  <c:v>110.28082000000001</c:v>
                </c:pt>
                <c:pt idx="18">
                  <c:v>110.91748</c:v>
                </c:pt>
                <c:pt idx="19">
                  <c:v>111.55782000000001</c:v>
                </c:pt>
                <c:pt idx="20">
                  <c:v>112.20184999999999</c:v>
                </c:pt>
                <c:pt idx="21">
                  <c:v>112.84959000000001</c:v>
                </c:pt>
                <c:pt idx="22">
                  <c:v>113.50108</c:v>
                </c:pt>
                <c:pt idx="23">
                  <c:v>114.15633</c:v>
                </c:pt>
                <c:pt idx="24">
                  <c:v>114.81536</c:v>
                </c:pt>
                <c:pt idx="25">
                  <c:v>115.4782</c:v>
                </c:pt>
                <c:pt idx="26">
                  <c:v>116.14485999999999</c:v>
                </c:pt>
                <c:pt idx="27">
                  <c:v>116.81537</c:v>
                </c:pt>
                <c:pt idx="28">
                  <c:v>117.48976</c:v>
                </c:pt>
                <c:pt idx="29">
                  <c:v>118.16803</c:v>
                </c:pt>
                <c:pt idx="30">
                  <c:v>118.85021999999999</c:v>
                </c:pt>
                <c:pt idx="31">
                  <c:v>119.53635</c:v>
                </c:pt>
                <c:pt idx="32">
                  <c:v>120.22644</c:v>
                </c:pt>
                <c:pt idx="33">
                  <c:v>120.92052</c:v>
                </c:pt>
                <c:pt idx="34">
                  <c:v>121.6186</c:v>
                </c:pt>
                <c:pt idx="35">
                  <c:v>122.32071000000001</c:v>
                </c:pt>
                <c:pt idx="36">
                  <c:v>123.02688000000001</c:v>
                </c:pt>
                <c:pt idx="37">
                  <c:v>123.73712</c:v>
                </c:pt>
                <c:pt idx="38">
                  <c:v>124.45146</c:v>
                </c:pt>
                <c:pt idx="39">
                  <c:v>125.16992999999999</c:v>
                </c:pt>
                <c:pt idx="40">
                  <c:v>125.89254</c:v>
                </c:pt>
                <c:pt idx="41">
                  <c:v>126.61933000000001</c:v>
                </c:pt>
                <c:pt idx="42">
                  <c:v>127.35030999999999</c:v>
                </c:pt>
                <c:pt idx="43">
                  <c:v>128.08551</c:v>
                </c:pt>
                <c:pt idx="44">
                  <c:v>128.82496</c:v>
                </c:pt>
                <c:pt idx="45">
                  <c:v>129.56867</c:v>
                </c:pt>
                <c:pt idx="46">
                  <c:v>130.31667999999999</c:v>
                </c:pt>
                <c:pt idx="47">
                  <c:v>131.06899999999999</c:v>
                </c:pt>
                <c:pt idx="48">
                  <c:v>131.82567</c:v>
                </c:pt>
                <c:pt idx="49">
                  <c:v>132.58671000000001</c:v>
                </c:pt>
                <c:pt idx="50">
                  <c:v>133.35213999999999</c:v>
                </c:pt>
                <c:pt idx="51">
                  <c:v>134.12199000000001</c:v>
                </c:pt>
                <c:pt idx="52">
                  <c:v>134.89628999999999</c:v>
                </c:pt>
                <c:pt idx="53">
                  <c:v>135.67505</c:v>
                </c:pt>
                <c:pt idx="54">
                  <c:v>136.45831000000001</c:v>
                </c:pt>
                <c:pt idx="55">
                  <c:v>137.24610000000001</c:v>
                </c:pt>
                <c:pt idx="56">
                  <c:v>138.03843000000001</c:v>
                </c:pt>
                <c:pt idx="57">
                  <c:v>138.83533</c:v>
                </c:pt>
                <c:pt idx="58">
                  <c:v>139.63684000000001</c:v>
                </c:pt>
                <c:pt idx="59">
                  <c:v>140.44297</c:v>
                </c:pt>
                <c:pt idx="60">
                  <c:v>141.25375</c:v>
                </c:pt>
                <c:pt idx="61">
                  <c:v>142.06922</c:v>
                </c:pt>
                <c:pt idx="62">
                  <c:v>142.88939999999999</c:v>
                </c:pt>
                <c:pt idx="63">
                  <c:v>143.71431000000001</c:v>
                </c:pt>
                <c:pt idx="64">
                  <c:v>144.54398</c:v>
                </c:pt>
                <c:pt idx="65">
                  <c:v>145.37844000000001</c:v>
                </c:pt>
                <c:pt idx="66">
                  <c:v>146.21772000000001</c:v>
                </c:pt>
                <c:pt idx="67">
                  <c:v>147.06183999999999</c:v>
                </c:pt>
                <c:pt idx="68">
                  <c:v>147.91084000000001</c:v>
                </c:pt>
                <c:pt idx="69">
                  <c:v>148.76473999999999</c:v>
                </c:pt>
                <c:pt idx="70">
                  <c:v>149.62357</c:v>
                </c:pt>
                <c:pt idx="71">
                  <c:v>150.48734999999999</c:v>
                </c:pt>
                <c:pt idx="72">
                  <c:v>151.35612</c:v>
                </c:pt>
                <c:pt idx="73">
                  <c:v>152.22990999999999</c:v>
                </c:pt>
                <c:pt idx="74">
                  <c:v>153.10874999999999</c:v>
                </c:pt>
                <c:pt idx="75">
                  <c:v>153.99265</c:v>
                </c:pt>
                <c:pt idx="76">
                  <c:v>154.88166000000001</c:v>
                </c:pt>
                <c:pt idx="77">
                  <c:v>155.7758</c:v>
                </c:pt>
                <c:pt idx="78">
                  <c:v>156.67510999999999</c:v>
                </c:pt>
                <c:pt idx="79">
                  <c:v>157.5796</c:v>
                </c:pt>
                <c:pt idx="80">
                  <c:v>158.48931999999999</c:v>
                </c:pt>
                <c:pt idx="81">
                  <c:v>159.40429</c:v>
                </c:pt>
                <c:pt idx="82">
                  <c:v>160.32454000000001</c:v>
                </c:pt>
                <c:pt idx="83">
                  <c:v>161.2501</c:v>
                </c:pt>
                <c:pt idx="84">
                  <c:v>162.18100999999999</c:v>
                </c:pt>
                <c:pt idx="85">
                  <c:v>163.11729</c:v>
                </c:pt>
                <c:pt idx="86">
                  <c:v>164.05897999999999</c:v>
                </c:pt>
                <c:pt idx="87">
                  <c:v>165.0061</c:v>
                </c:pt>
                <c:pt idx="88">
                  <c:v>165.95868999999999</c:v>
                </c:pt>
                <c:pt idx="89">
                  <c:v>166.91677999999999</c:v>
                </c:pt>
                <c:pt idx="90">
                  <c:v>167.88040000000001</c:v>
                </c:pt>
                <c:pt idx="91">
                  <c:v>168.84959000000001</c:v>
                </c:pt>
                <c:pt idx="92">
                  <c:v>169.82436999999999</c:v>
                </c:pt>
                <c:pt idx="93">
                  <c:v>170.80476999999999</c:v>
                </c:pt>
                <c:pt idx="94">
                  <c:v>171.79084</c:v>
                </c:pt>
                <c:pt idx="95">
                  <c:v>172.7826</c:v>
                </c:pt>
                <c:pt idx="96">
                  <c:v>173.78008</c:v>
                </c:pt>
                <c:pt idx="97">
                  <c:v>174.78333000000001</c:v>
                </c:pt>
                <c:pt idx="98">
                  <c:v>175.79236</c:v>
                </c:pt>
                <c:pt idx="99">
                  <c:v>176.80722</c:v>
                </c:pt>
                <c:pt idx="100">
                  <c:v>177.82794000000001</c:v>
                </c:pt>
                <c:pt idx="101">
                  <c:v>178.85454999999999</c:v>
                </c:pt>
                <c:pt idx="102">
                  <c:v>179.88709</c:v>
                </c:pt>
                <c:pt idx="103">
                  <c:v>180.92559</c:v>
                </c:pt>
                <c:pt idx="104">
                  <c:v>181.97009</c:v>
                </c:pt>
                <c:pt idx="105">
                  <c:v>183.02061</c:v>
                </c:pt>
                <c:pt idx="106">
                  <c:v>184.0772</c:v>
                </c:pt>
                <c:pt idx="107">
                  <c:v>185.13989000000001</c:v>
                </c:pt>
                <c:pt idx="108">
                  <c:v>186.20871</c:v>
                </c:pt>
                <c:pt idx="109">
                  <c:v>187.28371000000001</c:v>
                </c:pt>
                <c:pt idx="110">
                  <c:v>188.36491000000001</c:v>
                </c:pt>
                <c:pt idx="111">
                  <c:v>189.45235</c:v>
                </c:pt>
                <c:pt idx="112">
                  <c:v>190.54606999999999</c:v>
                </c:pt>
                <c:pt idx="113">
                  <c:v>191.64610999999999</c:v>
                </c:pt>
                <c:pt idx="114">
                  <c:v>192.75248999999999</c:v>
                </c:pt>
                <c:pt idx="115">
                  <c:v>193.86526000000001</c:v>
                </c:pt>
                <c:pt idx="116">
                  <c:v>194.98446000000001</c:v>
                </c:pt>
                <c:pt idx="117">
                  <c:v>196.11011999999999</c:v>
                </c:pt>
                <c:pt idx="118">
                  <c:v>197.24226999999999</c:v>
                </c:pt>
                <c:pt idx="119">
                  <c:v>198.38096999999999</c:v>
                </c:pt>
                <c:pt idx="120">
                  <c:v>199.52623</c:v>
                </c:pt>
                <c:pt idx="121">
                  <c:v>200.67811</c:v>
                </c:pt>
                <c:pt idx="122">
                  <c:v>201.83663999999999</c:v>
                </c:pt>
                <c:pt idx="123">
                  <c:v>203.00184999999999</c:v>
                </c:pt>
                <c:pt idx="124">
                  <c:v>204.17379</c:v>
                </c:pt>
                <c:pt idx="125">
                  <c:v>205.35249999999999</c:v>
                </c:pt>
                <c:pt idx="126">
                  <c:v>206.53801999999999</c:v>
                </c:pt>
                <c:pt idx="127">
                  <c:v>207.73036999999999</c:v>
                </c:pt>
                <c:pt idx="128">
                  <c:v>208.92961</c:v>
                </c:pt>
                <c:pt idx="129">
                  <c:v>210.13578000000001</c:v>
                </c:pt>
                <c:pt idx="130">
                  <c:v>211.34889999999999</c:v>
                </c:pt>
                <c:pt idx="131">
                  <c:v>212.56903</c:v>
                </c:pt>
                <c:pt idx="132">
                  <c:v>213.79621</c:v>
                </c:pt>
                <c:pt idx="133">
                  <c:v>215.03047000000001</c:v>
                </c:pt>
                <c:pt idx="134">
                  <c:v>216.27185</c:v>
                </c:pt>
                <c:pt idx="135">
                  <c:v>217.5204</c:v>
                </c:pt>
                <c:pt idx="136">
                  <c:v>218.77616</c:v>
                </c:pt>
                <c:pt idx="137">
                  <c:v>220.03917000000001</c:v>
                </c:pt>
                <c:pt idx="138">
                  <c:v>221.30947</c:v>
                </c:pt>
                <c:pt idx="139">
                  <c:v>222.58709999999999</c:v>
                </c:pt>
                <c:pt idx="140">
                  <c:v>223.87210999999999</c:v>
                </c:pt>
                <c:pt idx="141">
                  <c:v>225.16453999999999</c:v>
                </c:pt>
                <c:pt idx="142">
                  <c:v>226.46442999999999</c:v>
                </c:pt>
                <c:pt idx="143">
                  <c:v>227.77181999999999</c:v>
                </c:pt>
                <c:pt idx="144">
                  <c:v>229.08677</c:v>
                </c:pt>
                <c:pt idx="145">
                  <c:v>230.4093</c:v>
                </c:pt>
                <c:pt idx="146">
                  <c:v>231.73946000000001</c:v>
                </c:pt>
                <c:pt idx="147">
                  <c:v>233.07731000000001</c:v>
                </c:pt>
                <c:pt idx="148">
                  <c:v>234.42287999999999</c:v>
                </c:pt>
                <c:pt idx="149">
                  <c:v>235.77622</c:v>
                </c:pt>
                <c:pt idx="150">
                  <c:v>237.13737</c:v>
                </c:pt>
                <c:pt idx="151">
                  <c:v>238.50638000000001</c:v>
                </c:pt>
                <c:pt idx="152">
                  <c:v>239.88328999999999</c:v>
                </c:pt>
                <c:pt idx="153">
                  <c:v>241.26814999999999</c:v>
                </c:pt>
                <c:pt idx="154">
                  <c:v>242.66101</c:v>
                </c:pt>
                <c:pt idx="155">
                  <c:v>244.06191000000001</c:v>
                </c:pt>
                <c:pt idx="156">
                  <c:v>245.47089</c:v>
                </c:pt>
                <c:pt idx="157">
                  <c:v>246.88801000000001</c:v>
                </c:pt>
                <c:pt idx="158">
                  <c:v>248.31331</c:v>
                </c:pt>
                <c:pt idx="159">
                  <c:v>249.74683999999999</c:v>
                </c:pt>
                <c:pt idx="160">
                  <c:v>251.18863999999999</c:v>
                </c:pt>
                <c:pt idx="161">
                  <c:v>252.63876999999999</c:v>
                </c:pt>
                <c:pt idx="162">
                  <c:v>254.09727000000001</c:v>
                </c:pt>
                <c:pt idx="163">
                  <c:v>255.56419</c:v>
                </c:pt>
                <c:pt idx="164">
                  <c:v>257.03958</c:v>
                </c:pt>
                <c:pt idx="165">
                  <c:v>258.52348000000001</c:v>
                </c:pt>
                <c:pt idx="166">
                  <c:v>260.01596000000001</c:v>
                </c:pt>
                <c:pt idx="167">
                  <c:v>261.51704000000001</c:v>
                </c:pt>
                <c:pt idx="168">
                  <c:v>263.02679999999998</c:v>
                </c:pt>
                <c:pt idx="169">
                  <c:v>264.54527000000002</c:v>
                </c:pt>
                <c:pt idx="170">
                  <c:v>266.07251000000002</c:v>
                </c:pt>
                <c:pt idx="171">
                  <c:v>267.60856000000001</c:v>
                </c:pt>
                <c:pt idx="172">
                  <c:v>269.15348</c:v>
                </c:pt>
                <c:pt idx="173">
                  <c:v>270.70731999999998</c:v>
                </c:pt>
                <c:pt idx="174">
                  <c:v>272.27012999999903</c:v>
                </c:pt>
                <c:pt idx="175">
                  <c:v>273.84195999999997</c:v>
                </c:pt>
                <c:pt idx="176">
                  <c:v>275.42286999999999</c:v>
                </c:pt>
                <c:pt idx="177">
                  <c:v>277.0129</c:v>
                </c:pt>
                <c:pt idx="178">
                  <c:v>278.61212</c:v>
                </c:pt>
                <c:pt idx="179">
                  <c:v>280.22055999999998</c:v>
                </c:pt>
                <c:pt idx="180">
                  <c:v>281.83828999999997</c:v>
                </c:pt>
                <c:pt idx="181">
                  <c:v>283.46535999999998</c:v>
                </c:pt>
                <c:pt idx="182">
                  <c:v>285.10183000000001</c:v>
                </c:pt>
                <c:pt idx="183">
                  <c:v>286.74774000000002</c:v>
                </c:pt>
                <c:pt idx="184">
                  <c:v>288.40314999999998</c:v>
                </c:pt>
                <c:pt idx="185">
                  <c:v>290.06812000000002</c:v>
                </c:pt>
                <c:pt idx="186">
                  <c:v>291.74270000000001</c:v>
                </c:pt>
                <c:pt idx="187">
                  <c:v>293.42694999999998</c:v>
                </c:pt>
                <c:pt idx="188">
                  <c:v>295.12092000000001</c:v>
                </c:pt>
                <c:pt idx="189">
                  <c:v>296.82467000000003</c:v>
                </c:pt>
                <c:pt idx="190">
                  <c:v>298.53825999999998</c:v>
                </c:pt>
                <c:pt idx="191">
                  <c:v>300.26173999999997</c:v>
                </c:pt>
                <c:pt idx="192">
                  <c:v>301.99516999999997</c:v>
                </c:pt>
                <c:pt idx="193">
                  <c:v>303.73860999999999</c:v>
                </c:pt>
                <c:pt idx="194">
                  <c:v>305.49211000000003</c:v>
                </c:pt>
                <c:pt idx="195">
                  <c:v>307.25574</c:v>
                </c:pt>
                <c:pt idx="196">
                  <c:v>309.02954</c:v>
                </c:pt>
                <c:pt idx="197">
                  <c:v>310.81358999999998</c:v>
                </c:pt>
                <c:pt idx="198">
                  <c:v>312.60793999999999</c:v>
                </c:pt>
                <c:pt idx="199">
                  <c:v>314.41264000000001</c:v>
                </c:pt>
                <c:pt idx="200">
                  <c:v>316.22777000000002</c:v>
                </c:pt>
                <c:pt idx="201">
                  <c:v>318.05336999999997</c:v>
                </c:pt>
                <c:pt idx="202">
                  <c:v>319.88950999999997</c:v>
                </c:pt>
                <c:pt idx="203">
                  <c:v>321.73624999999998</c:v>
                </c:pt>
                <c:pt idx="204">
                  <c:v>323.59366</c:v>
                </c:pt>
                <c:pt idx="205">
                  <c:v>325.46177999999998</c:v>
                </c:pt>
                <c:pt idx="206">
                  <c:v>327.34069</c:v>
                </c:pt>
                <c:pt idx="207">
                  <c:v>329.23045000000002</c:v>
                </c:pt>
                <c:pt idx="208">
                  <c:v>331.13112000000001</c:v>
                </c:pt>
                <c:pt idx="209">
                  <c:v>333.04275999999999</c:v>
                </c:pt>
                <c:pt idx="210">
                  <c:v>334.96544</c:v>
                </c:pt>
                <c:pt idx="211">
                  <c:v>336.89922000000001</c:v>
                </c:pt>
                <c:pt idx="212">
                  <c:v>338.84415999999999</c:v>
                </c:pt>
                <c:pt idx="213">
                  <c:v>340.80032</c:v>
                </c:pt>
                <c:pt idx="214">
                  <c:v>342.76778999999999</c:v>
                </c:pt>
                <c:pt idx="215">
                  <c:v>344.74660999999998</c:v>
                </c:pt>
                <c:pt idx="216">
                  <c:v>346.73685</c:v>
                </c:pt>
                <c:pt idx="217">
                  <c:v>348.73858000000001</c:v>
                </c:pt>
                <c:pt idx="218">
                  <c:v>350.75187</c:v>
                </c:pt>
                <c:pt idx="219">
                  <c:v>352.77679000000001</c:v>
                </c:pt>
                <c:pt idx="220">
                  <c:v>354.81339000000003</c:v>
                </c:pt>
                <c:pt idx="221">
                  <c:v>356.86174999999997</c:v>
                </c:pt>
                <c:pt idx="222">
                  <c:v>358.92192999999997</c:v>
                </c:pt>
                <c:pt idx="223">
                  <c:v>360.99401</c:v>
                </c:pt>
                <c:pt idx="224">
                  <c:v>363.07805000000002</c:v>
                </c:pt>
                <c:pt idx="225">
                  <c:v>365.17412999999999</c:v>
                </c:pt>
                <c:pt idx="226">
                  <c:v>367.28230000000002</c:v>
                </c:pt>
                <c:pt idx="227">
                  <c:v>369.40264000000002</c:v>
                </c:pt>
                <c:pt idx="228">
                  <c:v>371.53523000000001</c:v>
                </c:pt>
                <c:pt idx="229">
                  <c:v>373.68013000000002</c:v>
                </c:pt>
                <c:pt idx="230">
                  <c:v>375.8374</c:v>
                </c:pt>
                <c:pt idx="231">
                  <c:v>378.00713999999999</c:v>
                </c:pt>
                <c:pt idx="232">
                  <c:v>380.18939999999998</c:v>
                </c:pt>
                <c:pt idx="233">
                  <c:v>382.38425000000001</c:v>
                </c:pt>
                <c:pt idx="234">
                  <c:v>384.59178000000003</c:v>
                </c:pt>
                <c:pt idx="235">
                  <c:v>386.81205</c:v>
                </c:pt>
                <c:pt idx="236">
                  <c:v>389.04514</c:v>
                </c:pt>
                <c:pt idx="237">
                  <c:v>391.29113000000001</c:v>
                </c:pt>
                <c:pt idx="238">
                  <c:v>393.55007999999998</c:v>
                </c:pt>
                <c:pt idx="239">
                  <c:v>395.82206000000002</c:v>
                </c:pt>
                <c:pt idx="240">
                  <c:v>398.10717</c:v>
                </c:pt>
                <c:pt idx="241">
                  <c:v>400.40546999999998</c:v>
                </c:pt>
                <c:pt idx="242">
                  <c:v>402.71703000000002</c:v>
                </c:pt>
                <c:pt idx="243">
                  <c:v>405.04194999999999</c:v>
                </c:pt>
                <c:pt idx="244">
                  <c:v>407.38028000000003</c:v>
                </c:pt>
                <c:pt idx="245">
                  <c:v>409.73210999999998</c:v>
                </c:pt>
                <c:pt idx="246">
                  <c:v>412.09751999999997</c:v>
                </c:pt>
                <c:pt idx="247">
                  <c:v>414.47658000000001</c:v>
                </c:pt>
                <c:pt idx="248">
                  <c:v>416.86937999999998</c:v>
                </c:pt>
                <c:pt idx="249">
                  <c:v>419.27600000000001</c:v>
                </c:pt>
                <c:pt idx="250">
                  <c:v>421.69650000000001</c:v>
                </c:pt>
                <c:pt idx="251">
                  <c:v>424.13098000000002</c:v>
                </c:pt>
                <c:pt idx="252">
                  <c:v>426.57952</c:v>
                </c:pt>
                <c:pt idx="253">
                  <c:v>429.04219000000001</c:v>
                </c:pt>
                <c:pt idx="254">
                  <c:v>431.51907999999997</c:v>
                </c:pt>
                <c:pt idx="255">
                  <c:v>434.01026000000002</c:v>
                </c:pt>
                <c:pt idx="256">
                  <c:v>436.51582999999999</c:v>
                </c:pt>
                <c:pt idx="257">
                  <c:v>439.03586999999999</c:v>
                </c:pt>
                <c:pt idx="258">
                  <c:v>441.57044999999999</c:v>
                </c:pt>
                <c:pt idx="259">
                  <c:v>444.11966000000001</c:v>
                </c:pt>
                <c:pt idx="260">
                  <c:v>446.68358999999998</c:v>
                </c:pt>
                <c:pt idx="261">
                  <c:v>449.26231999999999</c:v>
                </c:pt>
                <c:pt idx="262">
                  <c:v>451.85593999999998</c:v>
                </c:pt>
                <c:pt idx="263">
                  <c:v>454.46454</c:v>
                </c:pt>
                <c:pt idx="264">
                  <c:v>457.08819</c:v>
                </c:pt>
                <c:pt idx="265">
                  <c:v>459.72699</c:v>
                </c:pt>
                <c:pt idx="266">
                  <c:v>462.38101999999998</c:v>
                </c:pt>
                <c:pt idx="267">
                  <c:v>465.05038000000002</c:v>
                </c:pt>
                <c:pt idx="268">
                  <c:v>467.73514</c:v>
                </c:pt>
                <c:pt idx="269">
                  <c:v>470.43540999999999</c:v>
                </c:pt>
                <c:pt idx="270">
                  <c:v>473.15125999999998</c:v>
                </c:pt>
                <c:pt idx="271">
                  <c:v>475.88279</c:v>
                </c:pt>
                <c:pt idx="272">
                  <c:v>478.63009</c:v>
                </c:pt>
                <c:pt idx="273">
                  <c:v>481.39325000000002</c:v>
                </c:pt>
                <c:pt idx="274">
                  <c:v>484.17237</c:v>
                </c:pt>
                <c:pt idx="275">
                  <c:v>486.96753000000001</c:v>
                </c:pt>
                <c:pt idx="276">
                  <c:v>489.77882</c:v>
                </c:pt>
                <c:pt idx="277">
                  <c:v>492.60633999999999</c:v>
                </c:pt>
                <c:pt idx="278">
                  <c:v>495.45019000000002</c:v>
                </c:pt>
                <c:pt idx="279">
                  <c:v>498.31045999999998</c:v>
                </c:pt>
                <c:pt idx="280">
                  <c:v>501.18723</c:v>
                </c:pt>
                <c:pt idx="281">
                  <c:v>504.08062000000001</c:v>
                </c:pt>
                <c:pt idx="282">
                  <c:v>506.99070999999998</c:v>
                </c:pt>
                <c:pt idx="283">
                  <c:v>509.91759999999999</c:v>
                </c:pt>
                <c:pt idx="284">
                  <c:v>512.86138000000005</c:v>
                </c:pt>
                <c:pt idx="285">
                  <c:v>515.82217000000003</c:v>
                </c:pt>
                <c:pt idx="286">
                  <c:v>518.80003999999997</c:v>
                </c:pt>
                <c:pt idx="287">
                  <c:v>521.79510000000005</c:v>
                </c:pt>
                <c:pt idx="288">
                  <c:v>524.80745999999897</c:v>
                </c:pt>
                <c:pt idx="289">
                  <c:v>527.83721000000003</c:v>
                </c:pt>
                <c:pt idx="290">
                  <c:v>530.88444000000004</c:v>
                </c:pt>
                <c:pt idx="291">
                  <c:v>533.94926999999996</c:v>
                </c:pt>
                <c:pt idx="292">
                  <c:v>537.03179999999998</c:v>
                </c:pt>
                <c:pt idx="293">
                  <c:v>540.13211000000001</c:v>
                </c:pt>
                <c:pt idx="294">
                  <c:v>543.25032999999996</c:v>
                </c:pt>
                <c:pt idx="295">
                  <c:v>546.38655000000006</c:v>
                </c:pt>
                <c:pt idx="296">
                  <c:v>549.54087000000004</c:v>
                </c:pt>
                <c:pt idx="297">
                  <c:v>552.71340999999995</c:v>
                </c:pt>
                <c:pt idx="298">
                  <c:v>555.90426000000002</c:v>
                </c:pt>
                <c:pt idx="299">
                  <c:v>559.11352999999997</c:v>
                </c:pt>
                <c:pt idx="300">
                  <c:v>562.34132999999997</c:v>
                </c:pt>
                <c:pt idx="301">
                  <c:v>565.58776</c:v>
                </c:pt>
                <c:pt idx="302">
                  <c:v>568.85293000000001</c:v>
                </c:pt>
                <c:pt idx="303">
                  <c:v>572.13694999999996</c:v>
                </c:pt>
                <c:pt idx="304">
                  <c:v>575.43993999999998</c:v>
                </c:pt>
                <c:pt idx="305">
                  <c:v>578.76198999999997</c:v>
                </c:pt>
                <c:pt idx="306">
                  <c:v>582.10321999999996</c:v>
                </c:pt>
                <c:pt idx="307">
                  <c:v>585.46374000000003</c:v>
                </c:pt>
                <c:pt idx="308">
                  <c:v>588.84366</c:v>
                </c:pt>
                <c:pt idx="309">
                  <c:v>592.24309000000005</c:v>
                </c:pt>
                <c:pt idx="310">
                  <c:v>595.66214000000002</c:v>
                </c:pt>
                <c:pt idx="311">
                  <c:v>599.10094000000004</c:v>
                </c:pt>
                <c:pt idx="312">
                  <c:v>602.55958999999996</c:v>
                </c:pt>
                <c:pt idx="313">
                  <c:v>606.03819999999996</c:v>
                </c:pt>
                <c:pt idx="314">
                  <c:v>609.53689999999995</c:v>
                </c:pt>
                <c:pt idx="315">
                  <c:v>613.05579</c:v>
                </c:pt>
                <c:pt idx="316">
                  <c:v>616.59500000000003</c:v>
                </c:pt>
                <c:pt idx="317">
                  <c:v>620.15463999999997</c:v>
                </c:pt>
                <c:pt idx="318">
                  <c:v>623.73483999999996</c:v>
                </c:pt>
                <c:pt idx="319">
                  <c:v>627.33569999999997</c:v>
                </c:pt>
                <c:pt idx="320">
                  <c:v>630.95734000000004</c:v>
                </c:pt>
                <c:pt idx="321">
                  <c:v>634.59990000000005</c:v>
                </c:pt>
                <c:pt idx="322">
                  <c:v>638.26349000000005</c:v>
                </c:pt>
                <c:pt idx="323">
                  <c:v>641.94821999999999</c:v>
                </c:pt>
                <c:pt idx="324">
                  <c:v>645.65422999999998</c:v>
                </c:pt>
                <c:pt idx="325">
                  <c:v>649.38162999999997</c:v>
                </c:pt>
                <c:pt idx="326">
                  <c:v>653.13054999999997</c:v>
                </c:pt>
                <c:pt idx="327">
                  <c:v>656.90111999999999</c:v>
                </c:pt>
                <c:pt idx="328">
                  <c:v>660.69344999999998</c:v>
                </c:pt>
                <c:pt idx="329">
                  <c:v>664.50766999999996</c:v>
                </c:pt>
                <c:pt idx="330">
                  <c:v>668.34392000000003</c:v>
                </c:pt>
                <c:pt idx="331">
                  <c:v>672.20231000000001</c:v>
                </c:pt>
                <c:pt idx="332">
                  <c:v>676.08298000000002</c:v>
                </c:pt>
                <c:pt idx="333">
                  <c:v>679.98604999999998</c:v>
                </c:pt>
                <c:pt idx="334">
                  <c:v>683.91165000000001</c:v>
                </c:pt>
                <c:pt idx="335">
                  <c:v>687.85991000000001</c:v>
                </c:pt>
                <c:pt idx="336">
                  <c:v>691.83096999999998</c:v>
                </c:pt>
                <c:pt idx="337">
                  <c:v>695.82494999999994</c:v>
                </c:pt>
                <c:pt idx="338">
                  <c:v>699.84199999999998</c:v>
                </c:pt>
                <c:pt idx="339">
                  <c:v>703.88223000000005</c:v>
                </c:pt>
                <c:pt idx="340">
                  <c:v>707.94578000000001</c:v>
                </c:pt>
                <c:pt idx="341">
                  <c:v>712.03279999999995</c:v>
                </c:pt>
                <c:pt idx="342">
                  <c:v>716.14341000000002</c:v>
                </c:pt>
                <c:pt idx="343">
                  <c:v>720.27774999999997</c:v>
                </c:pt>
                <c:pt idx="344">
                  <c:v>724.43596000000002</c:v>
                </c:pt>
                <c:pt idx="345">
                  <c:v>728.61816999999996</c:v>
                </c:pt>
                <c:pt idx="346">
                  <c:v>732.82452999999998</c:v>
                </c:pt>
                <c:pt idx="347">
                  <c:v>737.05517999999995</c:v>
                </c:pt>
                <c:pt idx="348">
                  <c:v>741.31024000000002</c:v>
                </c:pt>
                <c:pt idx="349">
                  <c:v>745.58987000000002</c:v>
                </c:pt>
                <c:pt idx="350">
                  <c:v>749.89421000000004</c:v>
                </c:pt>
                <c:pt idx="351">
                  <c:v>754.22339999999997</c:v>
                </c:pt>
                <c:pt idx="352">
                  <c:v>758.57758000000001</c:v>
                </c:pt>
                <c:pt idx="353">
                  <c:v>762.95689000000004</c:v>
                </c:pt>
                <c:pt idx="354">
                  <c:v>767.36149</c:v>
                </c:pt>
                <c:pt idx="355">
                  <c:v>771.79151999999999</c:v>
                </c:pt>
                <c:pt idx="356">
                  <c:v>776.24712</c:v>
                </c:pt>
                <c:pt idx="357">
                  <c:v>780.72843999999998</c:v>
                </c:pt>
                <c:pt idx="358">
                  <c:v>785.23563000000001</c:v>
                </c:pt>
                <c:pt idx="359">
                  <c:v>789.76885000000004</c:v>
                </c:pt>
                <c:pt idx="360">
                  <c:v>794.32822999999996</c:v>
                </c:pt>
                <c:pt idx="361">
                  <c:v>798.91394000000003</c:v>
                </c:pt>
                <c:pt idx="362">
                  <c:v>803.52611999999999</c:v>
                </c:pt>
                <c:pt idx="363">
                  <c:v>808.16493000000003</c:v>
                </c:pt>
                <c:pt idx="364">
                  <c:v>812.83051999999998</c:v>
                </c:pt>
                <c:pt idx="365">
                  <c:v>817.52304000000004</c:v>
                </c:pt>
                <c:pt idx="366">
                  <c:v>822.24265000000003</c:v>
                </c:pt>
                <c:pt idx="367">
                  <c:v>826.98951</c:v>
                </c:pt>
                <c:pt idx="368">
                  <c:v>831.76377000000002</c:v>
                </c:pt>
                <c:pt idx="369">
                  <c:v>836.56560000000002</c:v>
                </c:pt>
                <c:pt idx="370">
                  <c:v>841.39513999999997</c:v>
                </c:pt>
                <c:pt idx="371">
                  <c:v>846.25256999999999</c:v>
                </c:pt>
                <c:pt idx="372">
                  <c:v>851.13804000000005</c:v>
                </c:pt>
                <c:pt idx="373">
                  <c:v>856.05170999999996</c:v>
                </c:pt>
                <c:pt idx="374">
                  <c:v>860.99374999999998</c:v>
                </c:pt>
                <c:pt idx="375">
                  <c:v>865.96432000000004</c:v>
                </c:pt>
                <c:pt idx="376">
                  <c:v>870.96358999999995</c:v>
                </c:pt>
                <c:pt idx="377">
                  <c:v>875.99171999999999</c:v>
                </c:pt>
                <c:pt idx="378">
                  <c:v>881.04886999999997</c:v>
                </c:pt>
                <c:pt idx="379">
                  <c:v>886.13522</c:v>
                </c:pt>
                <c:pt idx="380">
                  <c:v>891.25094000000001</c:v>
                </c:pt>
                <c:pt idx="381">
                  <c:v>896.39619000000005</c:v>
                </c:pt>
                <c:pt idx="382">
                  <c:v>901.57114000000001</c:v>
                </c:pt>
                <c:pt idx="383">
                  <c:v>906.77596000000005</c:v>
                </c:pt>
                <c:pt idx="384">
                  <c:v>912.01084000000003</c:v>
                </c:pt>
                <c:pt idx="385">
                  <c:v>917.27593999999999</c:v>
                </c:pt>
                <c:pt idx="386">
                  <c:v>922.57142999999996</c:v>
                </c:pt>
                <c:pt idx="387">
                  <c:v>927.89748999999995</c:v>
                </c:pt>
                <c:pt idx="388">
                  <c:v>933.25429999999994</c:v>
                </c:pt>
                <c:pt idx="389">
                  <c:v>938.64203999999995</c:v>
                </c:pt>
                <c:pt idx="390">
                  <c:v>944.06088</c:v>
                </c:pt>
                <c:pt idx="391">
                  <c:v>949.51099999999997</c:v>
                </c:pt>
                <c:pt idx="392">
                  <c:v>954.99258999999995</c:v>
                </c:pt>
                <c:pt idx="393">
                  <c:v>960.50581999999997</c:v>
                </c:pt>
                <c:pt idx="394">
                  <c:v>966.05088000000001</c:v>
                </c:pt>
                <c:pt idx="395">
                  <c:v>971.62795000000006</c:v>
                </c:pt>
                <c:pt idx="396">
                  <c:v>977.23721999999998</c:v>
                </c:pt>
                <c:pt idx="397">
                  <c:v>982.87887000000001</c:v>
                </c:pt>
                <c:pt idx="398">
                  <c:v>988.55309</c:v>
                </c:pt>
                <c:pt idx="399">
                  <c:v>994.26007000000004</c:v>
                </c:pt>
                <c:pt idx="400">
                  <c:v>1000</c:v>
                </c:pt>
                <c:pt idx="401">
                  <c:v>1005.77306</c:v>
                </c:pt>
                <c:pt idx="402">
                  <c:v>1011.57945</c:v>
                </c:pt>
                <c:pt idx="403">
                  <c:v>1017.41937</c:v>
                </c:pt>
                <c:pt idx="404">
                  <c:v>1023.29299</c:v>
                </c:pt>
                <c:pt idx="405">
                  <c:v>1029.2005300000001</c:v>
                </c:pt>
                <c:pt idx="406">
                  <c:v>1035.1421700000001</c:v>
                </c:pt>
                <c:pt idx="407">
                  <c:v>1041.1181099999999</c:v>
                </c:pt>
                <c:pt idx="408">
                  <c:v>1047.1285499999999</c:v>
                </c:pt>
                <c:pt idx="409">
                  <c:v>1053.1736900000001</c:v>
                </c:pt>
                <c:pt idx="410">
                  <c:v>1059.2537299999999</c:v>
                </c:pt>
                <c:pt idx="411">
                  <c:v>1065.36886</c:v>
                </c:pt>
                <c:pt idx="412">
                  <c:v>1071.5193099999999</c:v>
                </c:pt>
                <c:pt idx="413">
                  <c:v>1077.70525</c:v>
                </c:pt>
                <c:pt idx="414">
                  <c:v>1083.9269099999999</c:v>
                </c:pt>
                <c:pt idx="415">
                  <c:v>1090.1844900000001</c:v>
                </c:pt>
                <c:pt idx="416">
                  <c:v>1096.4782</c:v>
                </c:pt>
                <c:pt idx="417">
                  <c:v>1102.8082300000001</c:v>
                </c:pt>
                <c:pt idx="418">
                  <c:v>1109.17482</c:v>
                </c:pt>
                <c:pt idx="419">
                  <c:v>1115.5781500000001</c:v>
                </c:pt>
                <c:pt idx="420">
                  <c:v>1122.01845</c:v>
                </c:pt>
                <c:pt idx="421">
                  <c:v>1128.49594</c:v>
                </c:pt>
                <c:pt idx="422">
                  <c:v>1135.01082</c:v>
                </c:pt>
                <c:pt idx="423">
                  <c:v>1141.5633</c:v>
                </c:pt>
                <c:pt idx="424">
                  <c:v>1148.15362</c:v>
                </c:pt>
                <c:pt idx="425">
                  <c:v>1154.78198</c:v>
                </c:pt>
                <c:pt idx="426">
                  <c:v>1161.4486099999999</c:v>
                </c:pt>
                <c:pt idx="427">
                  <c:v>1168.15373</c:v>
                </c:pt>
                <c:pt idx="428">
                  <c:v>1174.8975499999999</c:v>
                </c:pt>
                <c:pt idx="429">
                  <c:v>1181.68031</c:v>
                </c:pt>
                <c:pt idx="430">
                  <c:v>1188.5022300000001</c:v>
                </c:pt>
                <c:pt idx="431">
                  <c:v>1195.3635300000001</c:v>
                </c:pt>
                <c:pt idx="432">
                  <c:v>1202.2644299999999</c:v>
                </c:pt>
                <c:pt idx="433">
                  <c:v>1209.2051799999999</c:v>
                </c:pt>
                <c:pt idx="434">
                  <c:v>1216.1859999999999</c:v>
                </c:pt>
                <c:pt idx="435">
                  <c:v>1223.20712</c:v>
                </c:pt>
                <c:pt idx="436">
                  <c:v>1230.2687699999999</c:v>
                </c:pt>
                <c:pt idx="437">
                  <c:v>1237.3711900000001</c:v>
                </c:pt>
                <c:pt idx="438">
                  <c:v>1244.5146099999999</c:v>
                </c:pt>
                <c:pt idx="439">
                  <c:v>1251.6992700000001</c:v>
                </c:pt>
                <c:pt idx="440">
                  <c:v>1258.9254100000001</c:v>
                </c:pt>
                <c:pt idx="441">
                  <c:v>1266.19327</c:v>
                </c:pt>
                <c:pt idx="442">
                  <c:v>1273.50308</c:v>
                </c:pt>
                <c:pt idx="443">
                  <c:v>1280.85509</c:v>
                </c:pt>
                <c:pt idx="444">
                  <c:v>1288.24955</c:v>
                </c:pt>
                <c:pt idx="445">
                  <c:v>1295.6867</c:v>
                </c:pt>
                <c:pt idx="446">
                  <c:v>1303.16678</c:v>
                </c:pt>
                <c:pt idx="447">
                  <c:v>1310.69004</c:v>
                </c:pt>
                <c:pt idx="448">
                  <c:v>1318.25674</c:v>
                </c:pt>
                <c:pt idx="449">
                  <c:v>1325.8671200000001</c:v>
                </c:pt>
                <c:pt idx="450">
                  <c:v>1333.52143</c:v>
                </c:pt>
                <c:pt idx="451">
                  <c:v>1341.21994</c:v>
                </c:pt>
                <c:pt idx="452">
                  <c:v>1348.96288</c:v>
                </c:pt>
                <c:pt idx="453">
                  <c:v>1356.75053</c:v>
                </c:pt>
                <c:pt idx="454">
                  <c:v>1364.58314</c:v>
                </c:pt>
                <c:pt idx="455">
                  <c:v>1372.4609599999999</c:v>
                </c:pt>
                <c:pt idx="456">
                  <c:v>1380.38426</c:v>
                </c:pt>
                <c:pt idx="457">
                  <c:v>1388.35331</c:v>
                </c:pt>
                <c:pt idx="458">
                  <c:v>1396.3683599999999</c:v>
                </c:pt>
                <c:pt idx="459">
                  <c:v>1404.42968</c:v>
                </c:pt>
                <c:pt idx="460">
                  <c:v>1412.53754</c:v>
                </c:pt>
                <c:pt idx="461">
                  <c:v>1420.6922099999999</c:v>
                </c:pt>
                <c:pt idx="462">
                  <c:v>1428.8939600000001</c:v>
                </c:pt>
                <c:pt idx="463">
                  <c:v>1437.1430499999999</c:v>
                </c:pt>
                <c:pt idx="464">
                  <c:v>1445.43977</c:v>
                </c:pt>
                <c:pt idx="465">
                  <c:v>1453.78439</c:v>
                </c:pt>
                <c:pt idx="466">
                  <c:v>1462.1771699999999</c:v>
                </c:pt>
                <c:pt idx="467">
                  <c:v>1470.61842</c:v>
                </c:pt>
                <c:pt idx="468">
                  <c:v>1479.1083900000001</c:v>
                </c:pt>
                <c:pt idx="469">
                  <c:v>1487.6473699999999</c:v>
                </c:pt>
                <c:pt idx="470">
                  <c:v>1496.2356600000001</c:v>
                </c:pt>
                <c:pt idx="471">
                  <c:v>1504.8735200000001</c:v>
                </c:pt>
                <c:pt idx="472">
                  <c:v>1513.56125</c:v>
                </c:pt>
                <c:pt idx="473">
                  <c:v>1522.2991300000001</c:v>
                </c:pt>
                <c:pt idx="474">
                  <c:v>1531.08746</c:v>
                </c:pt>
                <c:pt idx="475">
                  <c:v>1539.92653</c:v>
                </c:pt>
                <c:pt idx="476">
                  <c:v>1548.8166200000001</c:v>
                </c:pt>
                <c:pt idx="477">
                  <c:v>1557.75803</c:v>
                </c:pt>
                <c:pt idx="478">
                  <c:v>1566.75107</c:v>
                </c:pt>
                <c:pt idx="479">
                  <c:v>1575.79602</c:v>
                </c:pt>
                <c:pt idx="480">
                  <c:v>1584.89319</c:v>
                </c:pt>
                <c:pt idx="481">
                  <c:v>1594.04288</c:v>
                </c:pt>
                <c:pt idx="482">
                  <c:v>1603.24539</c:v>
                </c:pt>
                <c:pt idx="483">
                  <c:v>1612.5010299999999</c:v>
                </c:pt>
                <c:pt idx="484">
                  <c:v>1621.8100999999999</c:v>
                </c:pt>
                <c:pt idx="485">
                  <c:v>1631.17291</c:v>
                </c:pt>
                <c:pt idx="486">
                  <c:v>1640.58977</c:v>
                </c:pt>
                <c:pt idx="487">
                  <c:v>1650.0609999999999</c:v>
                </c:pt>
                <c:pt idx="488">
                  <c:v>1659.58691</c:v>
                </c:pt>
                <c:pt idx="489">
                  <c:v>1669.1678099999999</c:v>
                </c:pt>
                <c:pt idx="490">
                  <c:v>1678.80402</c:v>
                </c:pt>
                <c:pt idx="491">
                  <c:v>1688.49586</c:v>
                </c:pt>
                <c:pt idx="492">
                  <c:v>1698.2436499999999</c:v>
                </c:pt>
                <c:pt idx="493">
                  <c:v>1708.04772</c:v>
                </c:pt>
                <c:pt idx="494">
                  <c:v>1717.9083900000001</c:v>
                </c:pt>
                <c:pt idx="495">
                  <c:v>1727.8259800000001</c:v>
                </c:pt>
                <c:pt idx="496">
                  <c:v>1737.8008299999999</c:v>
                </c:pt>
                <c:pt idx="497">
                  <c:v>1747.8332600000001</c:v>
                </c:pt>
                <c:pt idx="498">
                  <c:v>1757.9236100000001</c:v>
                </c:pt>
                <c:pt idx="499">
                  <c:v>1768.07222</c:v>
                </c:pt>
                <c:pt idx="500">
                  <c:v>1778.2794100000001</c:v>
                </c:pt>
                <c:pt idx="501">
                  <c:v>1788.5455300000001</c:v>
                </c:pt>
                <c:pt idx="502">
                  <c:v>1798.8709200000001</c:v>
                </c:pt>
                <c:pt idx="503">
                  <c:v>1809.2559100000001</c:v>
                </c:pt>
                <c:pt idx="504">
                  <c:v>1819.7008599999999</c:v>
                </c:pt>
                <c:pt idx="505">
                  <c:v>1830.2061100000001</c:v>
                </c:pt>
                <c:pt idx="506">
                  <c:v>1840.7719999999999</c:v>
                </c:pt>
                <c:pt idx="507">
                  <c:v>1851.3988899999999</c:v>
                </c:pt>
                <c:pt idx="508">
                  <c:v>1862.0871400000001</c:v>
                </c:pt>
                <c:pt idx="509">
                  <c:v>1872.83708</c:v>
                </c:pt>
                <c:pt idx="510">
                  <c:v>1883.6490899999999</c:v>
                </c:pt>
                <c:pt idx="511">
                  <c:v>1894.52351</c:v>
                </c:pt>
                <c:pt idx="512">
                  <c:v>1905.46072</c:v>
                </c:pt>
                <c:pt idx="513">
                  <c:v>1916.4610600000001</c:v>
                </c:pt>
                <c:pt idx="514">
                  <c:v>1927.5249100000001</c:v>
                </c:pt>
                <c:pt idx="515">
                  <c:v>1938.65264</c:v>
                </c:pt>
                <c:pt idx="516">
                  <c:v>1949.8445999999999</c:v>
                </c:pt>
                <c:pt idx="517">
                  <c:v>1961.1011800000001</c:v>
                </c:pt>
                <c:pt idx="518">
                  <c:v>1972.42274</c:v>
                </c:pt>
                <c:pt idx="519">
                  <c:v>1983.8096599999999</c:v>
                </c:pt>
                <c:pt idx="520">
                  <c:v>1995.2623100000001</c:v>
                </c:pt>
                <c:pt idx="521">
                  <c:v>2006.7810899999999</c:v>
                </c:pt>
                <c:pt idx="522">
                  <c:v>2018.36636</c:v>
                </c:pt>
                <c:pt idx="523">
                  <c:v>2030.0185200000001</c:v>
                </c:pt>
                <c:pt idx="524">
                  <c:v>2041.73794</c:v>
                </c:pt>
                <c:pt idx="525">
                  <c:v>2053.5250299999998</c:v>
                </c:pt>
                <c:pt idx="526">
                  <c:v>2065.3801600000002</c:v>
                </c:pt>
                <c:pt idx="527">
                  <c:v>2077.3037300000001</c:v>
                </c:pt>
                <c:pt idx="528">
                  <c:v>2089.2961300000002</c:v>
                </c:pt>
                <c:pt idx="529">
                  <c:v>2101.3577700000001</c:v>
                </c:pt>
                <c:pt idx="530">
                  <c:v>2113.4890399999999</c:v>
                </c:pt>
                <c:pt idx="531">
                  <c:v>2125.6903499999999</c:v>
                </c:pt>
                <c:pt idx="532">
                  <c:v>2137.96209</c:v>
                </c:pt>
                <c:pt idx="533">
                  <c:v>2150.3046800000002</c:v>
                </c:pt>
                <c:pt idx="534">
                  <c:v>2162.7185199999999</c:v>
                </c:pt>
                <c:pt idx="535">
                  <c:v>2175.2040299999999</c:v>
                </c:pt>
                <c:pt idx="536">
                  <c:v>2187.7616200000002</c:v>
                </c:pt>
                <c:pt idx="537">
                  <c:v>2200.3917099999999</c:v>
                </c:pt>
                <c:pt idx="538">
                  <c:v>2213.0947099999998</c:v>
                </c:pt>
                <c:pt idx="539">
                  <c:v>2225.87104</c:v>
                </c:pt>
                <c:pt idx="540">
                  <c:v>2238.7211400000001</c:v>
                </c:pt>
                <c:pt idx="541">
                  <c:v>2251.6454199999998</c:v>
                </c:pt>
                <c:pt idx="542">
                  <c:v>2264.6443100000001</c:v>
                </c:pt>
                <c:pt idx="543">
                  <c:v>2277.7182400000002</c:v>
                </c:pt>
                <c:pt idx="544">
                  <c:v>2290.8676500000001</c:v>
                </c:pt>
                <c:pt idx="545">
                  <c:v>2304.0929799999999</c:v>
                </c:pt>
                <c:pt idx="546">
                  <c:v>2317.3946500000002</c:v>
                </c:pt>
                <c:pt idx="547">
                  <c:v>2330.7731199999998</c:v>
                </c:pt>
                <c:pt idx="548">
                  <c:v>2344.2288199999998</c:v>
                </c:pt>
                <c:pt idx="549">
                  <c:v>2357.7622000000001</c:v>
                </c:pt>
                <c:pt idx="550">
                  <c:v>2371.3737099999998</c:v>
                </c:pt>
                <c:pt idx="551">
                  <c:v>2385.0637999999999</c:v>
                </c:pt>
                <c:pt idx="552">
                  <c:v>2398.8329199999998</c:v>
                </c:pt>
                <c:pt idx="553">
                  <c:v>2412.6815299999998</c:v>
                </c:pt>
                <c:pt idx="554">
                  <c:v>2426.6100999999999</c:v>
                </c:pt>
                <c:pt idx="555">
                  <c:v>2440.6190700000002</c:v>
                </c:pt>
                <c:pt idx="556">
                  <c:v>2454.70892</c:v>
                </c:pt>
                <c:pt idx="557">
                  <c:v>2468.8800999999999</c:v>
                </c:pt>
                <c:pt idx="558">
                  <c:v>2483.1331100000002</c:v>
                </c:pt>
                <c:pt idx="559">
                  <c:v>2497.46839</c:v>
                </c:pt>
                <c:pt idx="560">
                  <c:v>2511.88643</c:v>
                </c:pt>
                <c:pt idx="561">
                  <c:v>2526.38771</c:v>
                </c:pt>
                <c:pt idx="562">
                  <c:v>2540.97271</c:v>
                </c:pt>
                <c:pt idx="563">
                  <c:v>2555.6419000000001</c:v>
                </c:pt>
                <c:pt idx="564">
                  <c:v>2570.3957799999998</c:v>
                </c:pt>
                <c:pt idx="565">
                  <c:v>2585.2348400000001</c:v>
                </c:pt>
                <c:pt idx="566">
                  <c:v>2600.1595600000001</c:v>
                </c:pt>
                <c:pt idx="567">
                  <c:v>2615.1704500000001</c:v>
                </c:pt>
                <c:pt idx="568">
                  <c:v>2630.2679899999998</c:v>
                </c:pt>
                <c:pt idx="569">
                  <c:v>2645.4526900000001</c:v>
                </c:pt>
                <c:pt idx="570">
                  <c:v>2660.7250600000002</c:v>
                </c:pt>
                <c:pt idx="571">
                  <c:v>2676.0855900000001</c:v>
                </c:pt>
                <c:pt idx="572">
                  <c:v>2691.5347999999999</c:v>
                </c:pt>
                <c:pt idx="573">
                  <c:v>2707.0731999999998</c:v>
                </c:pt>
                <c:pt idx="574">
                  <c:v>2722.7013099999999</c:v>
                </c:pt>
                <c:pt idx="575">
                  <c:v>2738.4196299999999</c:v>
                </c:pt>
                <c:pt idx="576">
                  <c:v>2754.2287000000001</c:v>
                </c:pt>
                <c:pt idx="577">
                  <c:v>2770.1290399999998</c:v>
                </c:pt>
                <c:pt idx="578">
                  <c:v>2786.1211699999999</c:v>
                </c:pt>
                <c:pt idx="579">
                  <c:v>2802.2056200000002</c:v>
                </c:pt>
                <c:pt idx="580">
                  <c:v>2818.3829300000002</c:v>
                </c:pt>
                <c:pt idx="581">
                  <c:v>2834.6536299999998</c:v>
                </c:pt>
                <c:pt idx="582">
                  <c:v>2851.01827</c:v>
                </c:pt>
                <c:pt idx="583">
                  <c:v>2867.4773799999998</c:v>
                </c:pt>
                <c:pt idx="584">
                  <c:v>2884.0315000000001</c:v>
                </c:pt>
                <c:pt idx="585">
                  <c:v>2900.6812</c:v>
                </c:pt>
                <c:pt idx="586">
                  <c:v>2917.4270099999999</c:v>
                </c:pt>
                <c:pt idx="587">
                  <c:v>2934.2694999999999</c:v>
                </c:pt>
                <c:pt idx="588">
                  <c:v>2951.2092299999999</c:v>
                </c:pt>
                <c:pt idx="589">
                  <c:v>2968.24674</c:v>
                </c:pt>
                <c:pt idx="590">
                  <c:v>2985.3826199999999</c:v>
                </c:pt>
                <c:pt idx="591">
                  <c:v>3002.61742</c:v>
                </c:pt>
                <c:pt idx="592">
                  <c:v>3019.95172</c:v>
                </c:pt>
                <c:pt idx="593">
                  <c:v>3037.38609</c:v>
                </c:pt>
                <c:pt idx="594">
                  <c:v>3054.9211100000002</c:v>
                </c:pt>
                <c:pt idx="595">
                  <c:v>3072.55737</c:v>
                </c:pt>
                <c:pt idx="596">
                  <c:v>3090.2954300000001</c:v>
                </c:pt>
                <c:pt idx="597">
                  <c:v>3108.1359000000002</c:v>
                </c:pt>
                <c:pt idx="598">
                  <c:v>3126.0793699999999</c:v>
                </c:pt>
                <c:pt idx="599">
                  <c:v>3144.1264200000001</c:v>
                </c:pt>
                <c:pt idx="600">
                  <c:v>3162.2776600000002</c:v>
                </c:pt>
                <c:pt idx="601">
                  <c:v>3180.5336900000002</c:v>
                </c:pt>
                <c:pt idx="602">
                  <c:v>3198.8951099999999</c:v>
                </c:pt>
                <c:pt idx="603">
                  <c:v>3217.3625299999999</c:v>
                </c:pt>
                <c:pt idx="604">
                  <c:v>3235.9365699999998</c:v>
                </c:pt>
                <c:pt idx="605">
                  <c:v>3254.6178300000001</c:v>
                </c:pt>
                <c:pt idx="606">
                  <c:v>3273.4069500000001</c:v>
                </c:pt>
                <c:pt idx="607">
                  <c:v>3292.3045299999999</c:v>
                </c:pt>
                <c:pt idx="608">
                  <c:v>3311.3112099999998</c:v>
                </c:pt>
                <c:pt idx="609">
                  <c:v>3330.4276199999999</c:v>
                </c:pt>
                <c:pt idx="610">
                  <c:v>3349.6543900000001</c:v>
                </c:pt>
                <c:pt idx="611">
                  <c:v>3368.9921599999998</c:v>
                </c:pt>
                <c:pt idx="612">
                  <c:v>3388.4415600000002</c:v>
                </c:pt>
                <c:pt idx="613">
                  <c:v>3408.0032500000002</c:v>
                </c:pt>
                <c:pt idx="614">
                  <c:v>3427.67787</c:v>
                </c:pt>
                <c:pt idx="615">
                  <c:v>3447.4660699999999</c:v>
                </c:pt>
                <c:pt idx="616">
                  <c:v>3467.3685</c:v>
                </c:pt>
                <c:pt idx="617">
                  <c:v>3487.3858399999999</c:v>
                </c:pt>
                <c:pt idx="618">
                  <c:v>3507.51874</c:v>
                </c:pt>
                <c:pt idx="619">
                  <c:v>3527.7678700000001</c:v>
                </c:pt>
                <c:pt idx="620">
                  <c:v>3548.1338900000001</c:v>
                </c:pt>
                <c:pt idx="621">
                  <c:v>3568.6174900000001</c:v>
                </c:pt>
                <c:pt idx="622">
                  <c:v>3589.2193499999998</c:v>
                </c:pt>
                <c:pt idx="623">
                  <c:v>3609.9401400000002</c:v>
                </c:pt>
                <c:pt idx="624">
                  <c:v>3630.7805499999999</c:v>
                </c:pt>
                <c:pt idx="625">
                  <c:v>3651.74127</c:v>
                </c:pt>
                <c:pt idx="626">
                  <c:v>3672.8229999999999</c:v>
                </c:pt>
                <c:pt idx="627">
                  <c:v>3694.0264400000001</c:v>
                </c:pt>
                <c:pt idx="628">
                  <c:v>3715.3522899999998</c:v>
                </c:pt>
                <c:pt idx="629">
                  <c:v>3736.80125</c:v>
                </c:pt>
                <c:pt idx="630">
                  <c:v>3758.3740400000002</c:v>
                </c:pt>
                <c:pt idx="631">
                  <c:v>3780.0713700000001</c:v>
                </c:pt>
                <c:pt idx="632">
                  <c:v>3801.8939599999999</c:v>
                </c:pt>
                <c:pt idx="633">
                  <c:v>3823.8425400000001</c:v>
                </c:pt>
                <c:pt idx="634">
                  <c:v>3845.9178200000001</c:v>
                </c:pt>
                <c:pt idx="635">
                  <c:v>3868.1205500000001</c:v>
                </c:pt>
                <c:pt idx="636">
                  <c:v>3890.45145</c:v>
                </c:pt>
                <c:pt idx="637">
                  <c:v>3912.9112700000001</c:v>
                </c:pt>
                <c:pt idx="638">
                  <c:v>3935.5007500000002</c:v>
                </c:pt>
                <c:pt idx="639">
                  <c:v>3958.2206500000002</c:v>
                </c:pt>
                <c:pt idx="640">
                  <c:v>3981.0717100000002</c:v>
                </c:pt>
                <c:pt idx="641">
                  <c:v>4004.0546800000002</c:v>
                </c:pt>
                <c:pt idx="642">
                  <c:v>4027.1703400000001</c:v>
                </c:pt>
                <c:pt idx="643">
                  <c:v>4050.4194499999999</c:v>
                </c:pt>
                <c:pt idx="644">
                  <c:v>4073.80278</c:v>
                </c:pt>
                <c:pt idx="645">
                  <c:v>4097.3211000000001</c:v>
                </c:pt>
                <c:pt idx="646">
                  <c:v>4120.9751900000001</c:v>
                </c:pt>
                <c:pt idx="647">
                  <c:v>4144.76584</c:v>
                </c:pt>
                <c:pt idx="648">
                  <c:v>4168.6938300000002</c:v>
                </c:pt>
                <c:pt idx="649">
                  <c:v>4192.7599700000001</c:v>
                </c:pt>
                <c:pt idx="650">
                  <c:v>4216.9650300000003</c:v>
                </c:pt>
                <c:pt idx="651">
                  <c:v>4241.3098399999899</c:v>
                </c:pt>
                <c:pt idx="652">
                  <c:v>4265.7951899999998</c:v>
                </c:pt>
                <c:pt idx="653">
                  <c:v>4290.4218899999996</c:v>
                </c:pt>
                <c:pt idx="654">
                  <c:v>4315.1907700000002</c:v>
                </c:pt>
                <c:pt idx="655">
                  <c:v>4340.1026400000001</c:v>
                </c:pt>
                <c:pt idx="656">
                  <c:v>4365.1583199999995</c:v>
                </c:pt>
                <c:pt idx="657">
                  <c:v>4390.3586599999999</c:v>
                </c:pt>
                <c:pt idx="658">
                  <c:v>4415.7044699999997</c:v>
                </c:pt>
                <c:pt idx="659">
                  <c:v>4441.19661</c:v>
                </c:pt>
                <c:pt idx="660">
                  <c:v>4466.8359200000004</c:v>
                </c:pt>
                <c:pt idx="661">
                  <c:v>4492.6232499999996</c:v>
                </c:pt>
                <c:pt idx="662">
                  <c:v>4518.55944</c:v>
                </c:pt>
                <c:pt idx="663">
                  <c:v>4544.6453700000002</c:v>
                </c:pt>
                <c:pt idx="664">
                  <c:v>4570.8819000000003</c:v>
                </c:pt>
                <c:pt idx="665">
                  <c:v>4597.2698899999996</c:v>
                </c:pt>
                <c:pt idx="666">
                  <c:v>4623.8102099999996</c:v>
                </c:pt>
                <c:pt idx="667">
                  <c:v>4650.5037599999996</c:v>
                </c:pt>
                <c:pt idx="668">
                  <c:v>4677.3514100000002</c:v>
                </c:pt>
                <c:pt idx="669">
                  <c:v>4704.3540599999997</c:v>
                </c:pt>
                <c:pt idx="670">
                  <c:v>4731.5125900000003</c:v>
                </c:pt>
                <c:pt idx="671">
                  <c:v>4758.82791</c:v>
                </c:pt>
                <c:pt idx="672">
                  <c:v>4786.3009199999997</c:v>
                </c:pt>
                <c:pt idx="673">
                  <c:v>4813.9325399999998</c:v>
                </c:pt>
                <c:pt idx="674">
                  <c:v>4841.7236800000001</c:v>
                </c:pt>
                <c:pt idx="675">
                  <c:v>4869.6752500000002</c:v>
                </c:pt>
                <c:pt idx="676">
                  <c:v>4897.7881900000002</c:v>
                </c:pt>
                <c:pt idx="677">
                  <c:v>4926.0634300000002</c:v>
                </c:pt>
                <c:pt idx="678">
                  <c:v>4954.50191</c:v>
                </c:pt>
                <c:pt idx="679">
                  <c:v>4983.1045599999998</c:v>
                </c:pt>
                <c:pt idx="680">
                  <c:v>5011.8723399999999</c:v>
                </c:pt>
                <c:pt idx="681">
                  <c:v>5040.8061900000002</c:v>
                </c:pt>
                <c:pt idx="682">
                  <c:v>5069.90708</c:v>
                </c:pt>
                <c:pt idx="683">
                  <c:v>5099.17598</c:v>
                </c:pt>
                <c:pt idx="684">
                  <c:v>5128.61384</c:v>
                </c:pt>
                <c:pt idx="685">
                  <c:v>5158.2216500000004</c:v>
                </c:pt>
                <c:pt idx="686">
                  <c:v>5188.0003900000002</c:v>
                </c:pt>
                <c:pt idx="687">
                  <c:v>5217.9510399999999</c:v>
                </c:pt>
                <c:pt idx="688">
                  <c:v>5248.0745999999999</c:v>
                </c:pt>
                <c:pt idx="689">
                  <c:v>5278.3720700000003</c:v>
                </c:pt>
                <c:pt idx="690">
                  <c:v>5308.8444399999998</c:v>
                </c:pt>
                <c:pt idx="691">
                  <c:v>5339.4927399999997</c:v>
                </c:pt>
                <c:pt idx="692">
                  <c:v>5370.3179600000003</c:v>
                </c:pt>
                <c:pt idx="693">
                  <c:v>5401.3211499999998</c:v>
                </c:pt>
                <c:pt idx="694">
                  <c:v>5432.5033100000001</c:v>
                </c:pt>
                <c:pt idx="695">
                  <c:v>5463.8654999999999</c:v>
                </c:pt>
                <c:pt idx="696">
                  <c:v>5495.4087399999999</c:v>
                </c:pt>
                <c:pt idx="697">
                  <c:v>5527.1340799999998</c:v>
                </c:pt>
                <c:pt idx="698">
                  <c:v>5559.0425699999996</c:v>
                </c:pt>
                <c:pt idx="699">
                  <c:v>5591.1352800000004</c:v>
                </c:pt>
                <c:pt idx="700">
                  <c:v>5623.4132499999996</c:v>
                </c:pt>
                <c:pt idx="701">
                  <c:v>5655.8775699999997</c:v>
                </c:pt>
                <c:pt idx="702">
                  <c:v>5688.5293099999999</c:v>
                </c:pt>
                <c:pt idx="703">
                  <c:v>5721.3695500000003</c:v>
                </c:pt>
                <c:pt idx="704">
                  <c:v>5754.3993700000001</c:v>
                </c:pt>
                <c:pt idx="705">
                  <c:v>5787.6198800000002</c:v>
                </c:pt>
                <c:pt idx="706">
                  <c:v>5821.0321800000002</c:v>
                </c:pt>
                <c:pt idx="707">
                  <c:v>5854.6373599999997</c:v>
                </c:pt>
                <c:pt idx="708">
                  <c:v>5888.4365500000004</c:v>
                </c:pt>
                <c:pt idx="709">
                  <c:v>5922.4308700000001</c:v>
                </c:pt>
                <c:pt idx="710">
                  <c:v>5956.6214399999999</c:v>
                </c:pt>
                <c:pt idx="711">
                  <c:v>5991.0093900000002</c:v>
                </c:pt>
                <c:pt idx="712">
                  <c:v>6025.5958600000004</c:v>
                </c:pt>
                <c:pt idx="713">
                  <c:v>6060.3820100000003</c:v>
                </c:pt>
                <c:pt idx="714">
                  <c:v>6095.3689700000004</c:v>
                </c:pt>
                <c:pt idx="715">
                  <c:v>6130.5579200000002</c:v>
                </c:pt>
                <c:pt idx="716">
                  <c:v>6165.9500200000002</c:v>
                </c:pt>
                <c:pt idx="717">
                  <c:v>6201.5464400000001</c:v>
                </c:pt>
                <c:pt idx="718">
                  <c:v>6237.3483500000002</c:v>
                </c:pt>
                <c:pt idx="719">
                  <c:v>6273.3569600000001</c:v>
                </c:pt>
                <c:pt idx="720">
                  <c:v>6309.5734400000001</c:v>
                </c:pt>
                <c:pt idx="721">
                  <c:v>6345.9990100000005</c:v>
                </c:pt>
                <c:pt idx="722">
                  <c:v>6382.6348600000001</c:v>
                </c:pt>
                <c:pt idx="723">
                  <c:v>6419.4822199999999</c:v>
                </c:pt>
                <c:pt idx="724">
                  <c:v>6456.5422900000003</c:v>
                </c:pt>
                <c:pt idx="725">
                  <c:v>6493.8163199999999</c:v>
                </c:pt>
                <c:pt idx="726">
                  <c:v>6531.3055299999996</c:v>
                </c:pt>
                <c:pt idx="727">
                  <c:v>6569.01116</c:v>
                </c:pt>
                <c:pt idx="728">
                  <c:v>6606.9344799999999</c:v>
                </c:pt>
                <c:pt idx="729">
                  <c:v>6645.0767299999998</c:v>
                </c:pt>
                <c:pt idx="730">
                  <c:v>6683.4391800000003</c:v>
                </c:pt>
                <c:pt idx="731">
                  <c:v>6722.0230899999997</c:v>
                </c:pt>
                <c:pt idx="732">
                  <c:v>6760.8297499999999</c:v>
                </c:pt>
                <c:pt idx="733">
                  <c:v>6799.8604500000001</c:v>
                </c:pt>
                <c:pt idx="734">
                  <c:v>6839.1164699999999</c:v>
                </c:pt>
                <c:pt idx="735">
                  <c:v>6878.5991199999999</c:v>
                </c:pt>
                <c:pt idx="736">
                  <c:v>6918.3097100000005</c:v>
                </c:pt>
                <c:pt idx="737">
                  <c:v>6958.2495500000005</c:v>
                </c:pt>
                <c:pt idx="738">
                  <c:v>6998.4199600000002</c:v>
                </c:pt>
                <c:pt idx="739">
                  <c:v>7038.8222800000003</c:v>
                </c:pt>
                <c:pt idx="740">
                  <c:v>7079.45784</c:v>
                </c:pt>
                <c:pt idx="741">
                  <c:v>7120.3280000000004</c:v>
                </c:pt>
                <c:pt idx="742">
                  <c:v>7161.4341000000004</c:v>
                </c:pt>
                <c:pt idx="743">
                  <c:v>7202.7775099999999</c:v>
                </c:pt>
                <c:pt idx="744">
                  <c:v>7244.3595999999998</c:v>
                </c:pt>
                <c:pt idx="745">
                  <c:v>7286.1817499999997</c:v>
                </c:pt>
                <c:pt idx="746">
                  <c:v>7328.2453299999997</c:v>
                </c:pt>
                <c:pt idx="747">
                  <c:v>7370.5517499999996</c:v>
                </c:pt>
                <c:pt idx="748">
                  <c:v>7413.1024100000004</c:v>
                </c:pt>
                <c:pt idx="749">
                  <c:v>7455.8987200000001</c:v>
                </c:pt>
                <c:pt idx="750">
                  <c:v>7498.9420899999996</c:v>
                </c:pt>
                <c:pt idx="751">
                  <c:v>7542.2339599999996</c:v>
                </c:pt>
                <c:pt idx="752">
                  <c:v>7585.7757499999998</c:v>
                </c:pt>
                <c:pt idx="753">
                  <c:v>7629.56891</c:v>
                </c:pt>
                <c:pt idx="754">
                  <c:v>7673.6148899999998</c:v>
                </c:pt>
                <c:pt idx="755">
                  <c:v>7717.9151599999996</c:v>
                </c:pt>
                <c:pt idx="756">
                  <c:v>7762.4711699999998</c:v>
                </c:pt>
                <c:pt idx="757">
                  <c:v>7807.2843999999996</c:v>
                </c:pt>
                <c:pt idx="758">
                  <c:v>7852.35635</c:v>
                </c:pt>
                <c:pt idx="759">
                  <c:v>7897.6884899999995</c:v>
                </c:pt>
                <c:pt idx="760">
                  <c:v>7943.2823500000004</c:v>
                </c:pt>
                <c:pt idx="761">
                  <c:v>7989.1394200000004</c:v>
                </c:pt>
                <c:pt idx="762">
                  <c:v>8035.2612200000003</c:v>
                </c:pt>
                <c:pt idx="763">
                  <c:v>8081.6492900000003</c:v>
                </c:pt>
                <c:pt idx="764">
                  <c:v>8128.3051599999999</c:v>
                </c:pt>
                <c:pt idx="765">
                  <c:v>8175.23038</c:v>
                </c:pt>
                <c:pt idx="766">
                  <c:v>8222.4264999999996</c:v>
                </c:pt>
                <c:pt idx="767">
                  <c:v>8269.89509</c:v>
                </c:pt>
                <c:pt idx="768">
                  <c:v>8317.6377100000009</c:v>
                </c:pt>
                <c:pt idx="769">
                  <c:v>8365.6559600000001</c:v>
                </c:pt>
                <c:pt idx="770">
                  <c:v>8413.9514199999994</c:v>
                </c:pt>
                <c:pt idx="771">
                  <c:v>8462.5256900000004</c:v>
                </c:pt>
                <c:pt idx="772">
                  <c:v>8511.3803800000005</c:v>
                </c:pt>
                <c:pt idx="773">
                  <c:v>8560.5171200000004</c:v>
                </c:pt>
                <c:pt idx="774">
                  <c:v>8609.9375199999995</c:v>
                </c:pt>
                <c:pt idx="775">
                  <c:v>8659.6432299999997</c:v>
                </c:pt>
                <c:pt idx="776">
                  <c:v>8709.6358999999993</c:v>
                </c:pt>
                <c:pt idx="777">
                  <c:v>8759.9171800000004</c:v>
                </c:pt>
                <c:pt idx="778">
                  <c:v>8810.4887299999991</c:v>
                </c:pt>
                <c:pt idx="779">
                  <c:v>8861.3522400000002</c:v>
                </c:pt>
                <c:pt idx="780">
                  <c:v>8912.5093799999995</c:v>
                </c:pt>
                <c:pt idx="781">
                  <c:v>8963.9618599999994</c:v>
                </c:pt>
                <c:pt idx="782">
                  <c:v>9015.7113800000006</c:v>
                </c:pt>
                <c:pt idx="783">
                  <c:v>9067.75965</c:v>
                </c:pt>
                <c:pt idx="784">
                  <c:v>9120.1083899999994</c:v>
                </c:pt>
                <c:pt idx="785">
                  <c:v>9172.7593500000003</c:v>
                </c:pt>
                <c:pt idx="786">
                  <c:v>9225.7142700000004</c:v>
                </c:pt>
                <c:pt idx="787">
                  <c:v>9278.9748999999993</c:v>
                </c:pt>
                <c:pt idx="788">
                  <c:v>9332.5430099999994</c:v>
                </c:pt>
                <c:pt idx="789">
                  <c:v>9386.4203699999998</c:v>
                </c:pt>
                <c:pt idx="790">
                  <c:v>9440.6087599999992</c:v>
                </c:pt>
                <c:pt idx="791">
                  <c:v>9495.1099900000008</c:v>
                </c:pt>
                <c:pt idx="792">
                  <c:v>9549.9258599999994</c:v>
                </c:pt>
                <c:pt idx="793">
                  <c:v>9605.05818</c:v>
                </c:pt>
                <c:pt idx="794">
                  <c:v>9660.5087899999999</c:v>
                </c:pt>
                <c:pt idx="795">
                  <c:v>9716.27952</c:v>
                </c:pt>
                <c:pt idx="796">
                  <c:v>9772.3722099999995</c:v>
                </c:pt>
                <c:pt idx="797">
                  <c:v>9828.7887300000002</c:v>
                </c:pt>
                <c:pt idx="798">
                  <c:v>9885.5309500000003</c:v>
                </c:pt>
                <c:pt idx="799">
                  <c:v>9942.6007399999999</c:v>
                </c:pt>
                <c:pt idx="800">
                  <c:v>10000</c:v>
                </c:pt>
                <c:pt idx="801">
                  <c:v>10057.73063</c:v>
                </c:pt>
                <c:pt idx="802">
                  <c:v>10115.794540000001</c:v>
                </c:pt>
                <c:pt idx="803">
                  <c:v>10174.193660000001</c:v>
                </c:pt>
                <c:pt idx="804">
                  <c:v>10232.92992</c:v>
                </c:pt>
                <c:pt idx="805">
                  <c:v>10292.00527</c:v>
                </c:pt>
                <c:pt idx="806">
                  <c:v>10351.42167</c:v>
                </c:pt>
                <c:pt idx="807">
                  <c:v>10411.18108</c:v>
                </c:pt>
                <c:pt idx="808">
                  <c:v>10471.28548</c:v>
                </c:pt>
                <c:pt idx="809">
                  <c:v>10531.736870000001</c:v>
                </c:pt>
                <c:pt idx="810">
                  <c:v>10592.537249999999</c:v>
                </c:pt>
                <c:pt idx="811">
                  <c:v>10653.68864</c:v>
                </c:pt>
                <c:pt idx="812">
                  <c:v>10715.19305</c:v>
                </c:pt>
                <c:pt idx="813">
                  <c:v>10777.052540000001</c:v>
                </c:pt>
                <c:pt idx="814">
                  <c:v>10839.26914</c:v>
                </c:pt>
                <c:pt idx="815">
                  <c:v>10901.84492</c:v>
                </c:pt>
                <c:pt idx="816">
                  <c:v>10964.78196</c:v>
                </c:pt>
                <c:pt idx="817">
                  <c:v>11028.082340000001</c:v>
                </c:pt>
                <c:pt idx="818">
                  <c:v>11091.748149999999</c:v>
                </c:pt>
                <c:pt idx="819">
                  <c:v>11155.781510000001</c:v>
                </c:pt>
                <c:pt idx="820">
                  <c:v>11220.18454</c:v>
                </c:pt>
                <c:pt idx="821">
                  <c:v>11284.95938</c:v>
                </c:pt>
                <c:pt idx="822">
                  <c:v>11350.10816</c:v>
                </c:pt>
                <c:pt idx="823">
                  <c:v>11415.63305</c:v>
                </c:pt>
                <c:pt idx="824">
                  <c:v>11481.53621</c:v>
                </c:pt>
                <c:pt idx="825">
                  <c:v>11547.81985</c:v>
                </c:pt>
                <c:pt idx="826">
                  <c:v>11614.486140000001</c:v>
                </c:pt>
                <c:pt idx="827">
                  <c:v>11681.5373</c:v>
                </c:pt>
                <c:pt idx="828">
                  <c:v>11748.975549999999</c:v>
                </c:pt>
                <c:pt idx="829">
                  <c:v>11816.80313</c:v>
                </c:pt>
                <c:pt idx="830">
                  <c:v>11885.022269999999</c:v>
                </c:pt>
                <c:pt idx="831">
                  <c:v>11953.635259999999</c:v>
                </c:pt>
                <c:pt idx="832">
                  <c:v>12022.64435</c:v>
                </c:pt>
                <c:pt idx="833">
                  <c:v>12092.05183</c:v>
                </c:pt>
                <c:pt idx="834">
                  <c:v>12161.86001</c:v>
                </c:pt>
                <c:pt idx="835">
                  <c:v>12232.071190000001</c:v>
                </c:pt>
                <c:pt idx="836">
                  <c:v>12302.68771</c:v>
                </c:pt>
                <c:pt idx="837">
                  <c:v>12373.7119</c:v>
                </c:pt>
                <c:pt idx="838">
                  <c:v>12445.146119999999</c:v>
                </c:pt>
                <c:pt idx="839">
                  <c:v>12516.99273</c:v>
                </c:pt>
                <c:pt idx="840">
                  <c:v>12589.25412</c:v>
                </c:pt>
                <c:pt idx="841">
                  <c:v>12661.93268</c:v>
                </c:pt>
                <c:pt idx="842">
                  <c:v>12735.03081</c:v>
                </c:pt>
                <c:pt idx="843">
                  <c:v>12808.550950000001</c:v>
                </c:pt>
                <c:pt idx="844">
                  <c:v>12882.49552</c:v>
                </c:pt>
                <c:pt idx="845">
                  <c:v>12956.866980000001</c:v>
                </c:pt>
                <c:pt idx="846">
                  <c:v>13031.66778</c:v>
                </c:pt>
                <c:pt idx="847">
                  <c:v>13106.90042</c:v>
                </c:pt>
                <c:pt idx="848">
                  <c:v>13182.56739</c:v>
                </c:pt>
                <c:pt idx="849">
                  <c:v>13258.671179999999</c:v>
                </c:pt>
                <c:pt idx="850">
                  <c:v>13335.214319999999</c:v>
                </c:pt>
                <c:pt idx="851">
                  <c:v>13412.199350000001</c:v>
                </c:pt>
                <c:pt idx="852">
                  <c:v>13489.62883</c:v>
                </c:pt>
                <c:pt idx="853">
                  <c:v>13567.505300000001</c:v>
                </c:pt>
                <c:pt idx="854">
                  <c:v>13645.83137</c:v>
                </c:pt>
                <c:pt idx="855">
                  <c:v>13724.60961</c:v>
                </c:pt>
                <c:pt idx="856">
                  <c:v>13803.842650000001</c:v>
                </c:pt>
                <c:pt idx="857">
                  <c:v>13883.533100000001</c:v>
                </c:pt>
                <c:pt idx="858">
                  <c:v>13963.68361</c:v>
                </c:pt>
                <c:pt idx="859">
                  <c:v>14044.296840000001</c:v>
                </c:pt>
                <c:pt idx="860">
                  <c:v>14125.37545</c:v>
                </c:pt>
                <c:pt idx="861">
                  <c:v>14206.922130000001</c:v>
                </c:pt>
                <c:pt idx="862">
                  <c:v>14288.93959</c:v>
                </c:pt>
                <c:pt idx="863">
                  <c:v>14371.43053</c:v>
                </c:pt>
                <c:pt idx="864">
                  <c:v>14454.397709999999</c:v>
                </c:pt>
                <c:pt idx="865">
                  <c:v>14537.843860000001</c:v>
                </c:pt>
                <c:pt idx="866">
                  <c:v>14621.77174</c:v>
                </c:pt>
                <c:pt idx="867">
                  <c:v>14706.184149999999</c:v>
                </c:pt>
                <c:pt idx="868">
                  <c:v>14791.08388</c:v>
                </c:pt>
                <c:pt idx="869">
                  <c:v>14876.473739999999</c:v>
                </c:pt>
                <c:pt idx="870">
                  <c:v>14962.35656</c:v>
                </c:pt>
                <c:pt idx="871">
                  <c:v>15048.735189999999</c:v>
                </c:pt>
                <c:pt idx="872">
                  <c:v>15135.61248</c:v>
                </c:pt>
                <c:pt idx="873">
                  <c:v>15222.991330000001</c:v>
                </c:pt>
                <c:pt idx="874">
                  <c:v>15310.874620000001</c:v>
                </c:pt>
                <c:pt idx="875">
                  <c:v>15399.26526</c:v>
                </c:pt>
                <c:pt idx="876">
                  <c:v>15488.16619</c:v>
                </c:pt>
                <c:pt idx="877">
                  <c:v>15577.58035</c:v>
                </c:pt>
                <c:pt idx="878">
                  <c:v>15667.510700000001</c:v>
                </c:pt>
                <c:pt idx="879">
                  <c:v>15757.960230000001</c:v>
                </c:pt>
                <c:pt idx="880">
                  <c:v>15848.931920000001</c:v>
                </c:pt>
                <c:pt idx="881">
                  <c:v>15940.428809999999</c:v>
                </c:pt>
                <c:pt idx="882">
                  <c:v>16032.45391</c:v>
                </c:pt>
                <c:pt idx="883">
                  <c:v>16125.010270000001</c:v>
                </c:pt>
                <c:pt idx="884">
                  <c:v>16218.10097</c:v>
                </c:pt>
                <c:pt idx="885">
                  <c:v>16311.729090000001</c:v>
                </c:pt>
                <c:pt idx="886">
                  <c:v>16405.897730000001</c:v>
                </c:pt>
                <c:pt idx="887">
                  <c:v>16500.61001</c:v>
                </c:pt>
                <c:pt idx="888">
                  <c:v>16595.869070000001</c:v>
                </c:pt>
                <c:pt idx="889">
                  <c:v>16691.678070000002</c:v>
                </c:pt>
                <c:pt idx="890">
                  <c:v>16788.04018</c:v>
                </c:pt>
                <c:pt idx="891">
                  <c:v>16884.958589999998</c:v>
                </c:pt>
                <c:pt idx="892">
                  <c:v>16982.436519999999</c:v>
                </c:pt>
                <c:pt idx="893">
                  <c:v>17080.477200000001</c:v>
                </c:pt>
                <c:pt idx="894">
                  <c:v>17179.083869999999</c:v>
                </c:pt>
                <c:pt idx="895">
                  <c:v>17278.25981</c:v>
                </c:pt>
                <c:pt idx="896">
                  <c:v>17378.008290000002</c:v>
                </c:pt>
                <c:pt idx="897">
                  <c:v>17478.332620000001</c:v>
                </c:pt>
                <c:pt idx="898">
                  <c:v>17579.236140000001</c:v>
                </c:pt>
                <c:pt idx="899">
                  <c:v>17680.722180000001</c:v>
                </c:pt>
                <c:pt idx="900">
                  <c:v>17782.794099999999</c:v>
                </c:pt>
                <c:pt idx="901">
                  <c:v>17885.455290000002</c:v>
                </c:pt>
                <c:pt idx="902">
                  <c:v>17988.709149999999</c:v>
                </c:pt>
                <c:pt idx="903">
                  <c:v>18092.559099999999</c:v>
                </c:pt>
                <c:pt idx="904">
                  <c:v>18197.008590000001</c:v>
                </c:pt>
                <c:pt idx="905">
                  <c:v>18302.06106</c:v>
                </c:pt>
                <c:pt idx="906">
                  <c:v>18407.720010000001</c:v>
                </c:pt>
                <c:pt idx="907">
                  <c:v>18513.988939999999</c:v>
                </c:pt>
                <c:pt idx="908">
                  <c:v>18620.871370000001</c:v>
                </c:pt>
                <c:pt idx="909">
                  <c:v>18728.37083</c:v>
                </c:pt>
                <c:pt idx="910">
                  <c:v>18836.490890000001</c:v>
                </c:pt>
                <c:pt idx="911">
                  <c:v>18945.235140000001</c:v>
                </c:pt>
                <c:pt idx="912">
                  <c:v>19054.607179999999</c:v>
                </c:pt>
                <c:pt idx="913">
                  <c:v>19164.610629999999</c:v>
                </c:pt>
                <c:pt idx="914">
                  <c:v>19275.24913</c:v>
                </c:pt>
                <c:pt idx="915">
                  <c:v>19386.52636</c:v>
                </c:pt>
                <c:pt idx="916">
                  <c:v>19498.446</c:v>
                </c:pt>
                <c:pt idx="917">
                  <c:v>19611.011750000001</c:v>
                </c:pt>
                <c:pt idx="918">
                  <c:v>19724.227360000001</c:v>
                </c:pt>
                <c:pt idx="919">
                  <c:v>19838.096570000002</c:v>
                </c:pt>
                <c:pt idx="920">
                  <c:v>19952.623149999999</c:v>
                </c:pt>
                <c:pt idx="921">
                  <c:v>20067.8109</c:v>
                </c:pt>
                <c:pt idx="922">
                  <c:v>20183.663639999999</c:v>
                </c:pt>
                <c:pt idx="923">
                  <c:v>20300.1852</c:v>
                </c:pt>
                <c:pt idx="924">
                  <c:v>20417.37945</c:v>
                </c:pt>
                <c:pt idx="925">
                  <c:v>20535.250260000001</c:v>
                </c:pt>
                <c:pt idx="926">
                  <c:v>20653.80156</c:v>
                </c:pt>
                <c:pt idx="927">
                  <c:v>20773.037260000001</c:v>
                </c:pt>
                <c:pt idx="928">
                  <c:v>20892.961309999999</c:v>
                </c:pt>
                <c:pt idx="929">
                  <c:v>21013.577689999998</c:v>
                </c:pt>
                <c:pt idx="930">
                  <c:v>21134.8904</c:v>
                </c:pt>
                <c:pt idx="931">
                  <c:v>21256.903450000002</c:v>
                </c:pt>
                <c:pt idx="932">
                  <c:v>21379.620900000002</c:v>
                </c:pt>
                <c:pt idx="933">
                  <c:v>21503.04679</c:v>
                </c:pt>
                <c:pt idx="934">
                  <c:v>21627.185239999999</c:v>
                </c:pt>
                <c:pt idx="935">
                  <c:v>21752.04034</c:v>
                </c:pt>
                <c:pt idx="936">
                  <c:v>21877.616239999999</c:v>
                </c:pt>
                <c:pt idx="937">
                  <c:v>22003.917099999999</c:v>
                </c:pt>
                <c:pt idx="938">
                  <c:v>22130.947100000001</c:v>
                </c:pt>
                <c:pt idx="939">
                  <c:v>22258.710449999999</c:v>
                </c:pt>
                <c:pt idx="940">
                  <c:v>22387.21139</c:v>
                </c:pt>
                <c:pt idx="941">
                  <c:v>22516.454170000001</c:v>
                </c:pt>
                <c:pt idx="942">
                  <c:v>22646.443080000001</c:v>
                </c:pt>
                <c:pt idx="943">
                  <c:v>22777.182420000001</c:v>
                </c:pt>
                <c:pt idx="944">
                  <c:v>22908.676530000001</c:v>
                </c:pt>
                <c:pt idx="945">
                  <c:v>23040.929759999999</c:v>
                </c:pt>
                <c:pt idx="946">
                  <c:v>23173.946499999998</c:v>
                </c:pt>
                <c:pt idx="947">
                  <c:v>23307.73115</c:v>
                </c:pt>
                <c:pt idx="948">
                  <c:v>23442.28815</c:v>
                </c:pt>
                <c:pt idx="949">
                  <c:v>23577.62196</c:v>
                </c:pt>
                <c:pt idx="950">
                  <c:v>23713.737059999999</c:v>
                </c:pt>
                <c:pt idx="951">
                  <c:v>23850.63795</c:v>
                </c:pt>
                <c:pt idx="952">
                  <c:v>23988.32919</c:v>
                </c:pt>
                <c:pt idx="953">
                  <c:v>24126.815330000001</c:v>
                </c:pt>
                <c:pt idx="954">
                  <c:v>24266.10095</c:v>
                </c:pt>
                <c:pt idx="955">
                  <c:v>24406.19068</c:v>
                </c:pt>
                <c:pt idx="956">
                  <c:v>24547.08916</c:v>
                </c:pt>
                <c:pt idx="957">
                  <c:v>24688.801049999998</c:v>
                </c:pt>
                <c:pt idx="958">
                  <c:v>24831.331050000001</c:v>
                </c:pt>
                <c:pt idx="959">
                  <c:v>24974.68389</c:v>
                </c:pt>
                <c:pt idx="960">
                  <c:v>25118.864320000001</c:v>
                </c:pt>
                <c:pt idx="961">
                  <c:v>25263.877100000002</c:v>
                </c:pt>
                <c:pt idx="962">
                  <c:v>25409.727060000001</c:v>
                </c:pt>
                <c:pt idx="963">
                  <c:v>25556.419010000001</c:v>
                </c:pt>
                <c:pt idx="964">
                  <c:v>25703.957829999999</c:v>
                </c:pt>
                <c:pt idx="965">
                  <c:v>25852.348399999999</c:v>
                </c:pt>
                <c:pt idx="966">
                  <c:v>26001.59563</c:v>
                </c:pt>
                <c:pt idx="967">
                  <c:v>26151.70448</c:v>
                </c:pt>
                <c:pt idx="968">
                  <c:v>26302.679919999999</c:v>
                </c:pt>
                <c:pt idx="969">
                  <c:v>26454.526949999999</c:v>
                </c:pt>
                <c:pt idx="970">
                  <c:v>26607.250599999999</c:v>
                </c:pt>
                <c:pt idx="971">
                  <c:v>26760.855930000002</c:v>
                </c:pt>
                <c:pt idx="972">
                  <c:v>26915.348040000001</c:v>
                </c:pt>
                <c:pt idx="973">
                  <c:v>27070.732039999999</c:v>
                </c:pt>
                <c:pt idx="974">
                  <c:v>27227.013080000001</c:v>
                </c:pt>
                <c:pt idx="975">
                  <c:v>27384.196339999999</c:v>
                </c:pt>
                <c:pt idx="976">
                  <c:v>27542.28703</c:v>
                </c:pt>
                <c:pt idx="977">
                  <c:v>27701.290389999998</c:v>
                </c:pt>
                <c:pt idx="978">
                  <c:v>27861.21169</c:v>
                </c:pt>
                <c:pt idx="979">
                  <c:v>28022.056219999999</c:v>
                </c:pt>
                <c:pt idx="980">
                  <c:v>28183.829310000001</c:v>
                </c:pt>
                <c:pt idx="981">
                  <c:v>28346.536329999999</c:v>
                </c:pt>
                <c:pt idx="982">
                  <c:v>28510.182680000002</c:v>
                </c:pt>
                <c:pt idx="983">
                  <c:v>28674.77376</c:v>
                </c:pt>
                <c:pt idx="984">
                  <c:v>28840.315030000002</c:v>
                </c:pt>
                <c:pt idx="985">
                  <c:v>29006.811989999998</c:v>
                </c:pt>
                <c:pt idx="986">
                  <c:v>29174.270140000001</c:v>
                </c:pt>
                <c:pt idx="987">
                  <c:v>29342.695039999999</c:v>
                </c:pt>
                <c:pt idx="988">
                  <c:v>29512.092270000001</c:v>
                </c:pt>
                <c:pt idx="989">
                  <c:v>29682.467430000001</c:v>
                </c:pt>
                <c:pt idx="990">
                  <c:v>29853.82619</c:v>
                </c:pt>
                <c:pt idx="991">
                  <c:v>30026.174210000001</c:v>
                </c:pt>
                <c:pt idx="992">
                  <c:v>30199.517199999998</c:v>
                </c:pt>
                <c:pt idx="993">
                  <c:v>30373.860919999999</c:v>
                </c:pt>
                <c:pt idx="994">
                  <c:v>30549.21113</c:v>
                </c:pt>
                <c:pt idx="995">
                  <c:v>30725.573649999998</c:v>
                </c:pt>
                <c:pt idx="996">
                  <c:v>30902.95433</c:v>
                </c:pt>
                <c:pt idx="997">
                  <c:v>31081.35903</c:v>
                </c:pt>
                <c:pt idx="998">
                  <c:v>31260.793669999999</c:v>
                </c:pt>
                <c:pt idx="999">
                  <c:v>31441.264200000001</c:v>
                </c:pt>
                <c:pt idx="1000">
                  <c:v>31622.776600000001</c:v>
                </c:pt>
                <c:pt idx="1001">
                  <c:v>31805.336879999999</c:v>
                </c:pt>
                <c:pt idx="1002">
                  <c:v>31988.951099999998</c:v>
                </c:pt>
                <c:pt idx="1003">
                  <c:v>32173.625329999999</c:v>
                </c:pt>
                <c:pt idx="1004">
                  <c:v>32359.365689999999</c:v>
                </c:pt>
                <c:pt idx="1005">
                  <c:v>32546.178349999998</c:v>
                </c:pt>
                <c:pt idx="1006">
                  <c:v>32734.069490000002</c:v>
                </c:pt>
                <c:pt idx="1007">
                  <c:v>32923.045330000001</c:v>
                </c:pt>
                <c:pt idx="1008">
                  <c:v>33113.112150000001</c:v>
                </c:pt>
                <c:pt idx="1009">
                  <c:v>33304.276230000003</c:v>
                </c:pt>
                <c:pt idx="1010">
                  <c:v>33496.543919999996</c:v>
                </c:pt>
                <c:pt idx="1011">
                  <c:v>33689.921569999999</c:v>
                </c:pt>
                <c:pt idx="1012">
                  <c:v>33884.415609999996</c:v>
                </c:pt>
                <c:pt idx="1013">
                  <c:v>34080.032480000002</c:v>
                </c:pt>
                <c:pt idx="1014">
                  <c:v>34276.77865</c:v>
                </c:pt>
                <c:pt idx="1015">
                  <c:v>34474.660660000001</c:v>
                </c:pt>
                <c:pt idx="1016">
                  <c:v>34673.68505</c:v>
                </c:pt>
                <c:pt idx="1017">
                  <c:v>34873.858410000001</c:v>
                </c:pt>
                <c:pt idx="1018">
                  <c:v>35075.187400000003</c:v>
                </c:pt>
                <c:pt idx="1019">
                  <c:v>35277.678659999998</c:v>
                </c:pt>
                <c:pt idx="1020">
                  <c:v>35481.338920000002</c:v>
                </c:pt>
                <c:pt idx="1021">
                  <c:v>35686.174930000001</c:v>
                </c:pt>
                <c:pt idx="1022">
                  <c:v>35892.193460000002</c:v>
                </c:pt>
                <c:pt idx="1023">
                  <c:v>36099.401360000003</c:v>
                </c:pt>
                <c:pt idx="1024">
                  <c:v>36307.805480000003</c:v>
                </c:pt>
                <c:pt idx="1025">
                  <c:v>36517.412729999996</c:v>
                </c:pt>
                <c:pt idx="1026">
                  <c:v>36728.230049999998</c:v>
                </c:pt>
                <c:pt idx="1027">
                  <c:v>36940.264439999999</c:v>
                </c:pt>
                <c:pt idx="1028">
                  <c:v>37153.52291</c:v>
                </c:pt>
                <c:pt idx="1029">
                  <c:v>37368.012540000003</c:v>
                </c:pt>
                <c:pt idx="1030">
                  <c:v>37583.740429999998</c:v>
                </c:pt>
                <c:pt idx="1031">
                  <c:v>37800.713730000003</c:v>
                </c:pt>
                <c:pt idx="1032">
                  <c:v>38018.939630000001</c:v>
                </c:pt>
                <c:pt idx="1033">
                  <c:v>38238.425369999997</c:v>
                </c:pt>
                <c:pt idx="1034">
                  <c:v>38459.178200000002</c:v>
                </c:pt>
                <c:pt idx="1035">
                  <c:v>38681.205459999997</c:v>
                </c:pt>
                <c:pt idx="1036">
                  <c:v>38904.514499999997</c:v>
                </c:pt>
                <c:pt idx="1037">
                  <c:v>39129.112710000001</c:v>
                </c:pt>
                <c:pt idx="1038">
                  <c:v>39355.007550000002</c:v>
                </c:pt>
                <c:pt idx="1039">
                  <c:v>39582.206480000001</c:v>
                </c:pt>
                <c:pt idx="1040">
                  <c:v>39810.717060000003</c:v>
                </c:pt>
                <c:pt idx="1041">
                  <c:v>40040.546829999999</c:v>
                </c:pt>
                <c:pt idx="1042">
                  <c:v>40271.703430000001</c:v>
                </c:pt>
                <c:pt idx="1043">
                  <c:v>40504.194510000001</c:v>
                </c:pt>
                <c:pt idx="1044">
                  <c:v>40738.027779999997</c:v>
                </c:pt>
                <c:pt idx="1045">
                  <c:v>40973.210980000003</c:v>
                </c:pt>
                <c:pt idx="1046">
                  <c:v>41209.751909999999</c:v>
                </c:pt>
                <c:pt idx="1047">
                  <c:v>41447.6584</c:v>
                </c:pt>
                <c:pt idx="1048">
                  <c:v>41686.938349999997</c:v>
                </c:pt>
                <c:pt idx="1049">
                  <c:v>41927.599670000003</c:v>
                </c:pt>
                <c:pt idx="1050">
                  <c:v>42169.65034</c:v>
                </c:pt>
                <c:pt idx="1051">
                  <c:v>42413.098389999999</c:v>
                </c:pt>
                <c:pt idx="1052">
                  <c:v>42657.951880000001</c:v>
                </c:pt>
                <c:pt idx="1053">
                  <c:v>42904.218919999999</c:v>
                </c:pt>
                <c:pt idx="1054">
                  <c:v>43151.907679999997</c:v>
                </c:pt>
                <c:pt idx="1055">
                  <c:v>43401.026360000003</c:v>
                </c:pt>
                <c:pt idx="1056">
                  <c:v>43651.58322</c:v>
                </c:pt>
                <c:pt idx="1057">
                  <c:v>43903.586560000003</c:v>
                </c:pt>
                <c:pt idx="1058">
                  <c:v>44157.044739999998</c:v>
                </c:pt>
                <c:pt idx="1059">
                  <c:v>44411.966139999997</c:v>
                </c:pt>
                <c:pt idx="1060">
                  <c:v>44668.359219999998</c:v>
                </c:pt>
                <c:pt idx="1061">
                  <c:v>44926.232470000003</c:v>
                </c:pt>
                <c:pt idx="1062">
                  <c:v>45185.594440000001</c:v>
                </c:pt>
                <c:pt idx="1063">
                  <c:v>45446.453719999998</c:v>
                </c:pt>
                <c:pt idx="1064">
                  <c:v>45708.818959999997</c:v>
                </c:pt>
                <c:pt idx="1065">
                  <c:v>45972.698850000001</c:v>
                </c:pt>
                <c:pt idx="1066">
                  <c:v>46238.102140000003</c:v>
                </c:pt>
                <c:pt idx="1067">
                  <c:v>46505.037620000003</c:v>
                </c:pt>
                <c:pt idx="1068">
                  <c:v>46773.514130000003</c:v>
                </c:pt>
                <c:pt idx="1069">
                  <c:v>47043.540569999997</c:v>
                </c:pt>
                <c:pt idx="1070">
                  <c:v>47315.125899999999</c:v>
                </c:pt>
                <c:pt idx="1071">
                  <c:v>47588.2791</c:v>
                </c:pt>
                <c:pt idx="1072">
                  <c:v>47863.009230000003</c:v>
                </c:pt>
                <c:pt idx="1073">
                  <c:v>48139.325400000002</c:v>
                </c:pt>
                <c:pt idx="1074">
                  <c:v>48417.23676</c:v>
                </c:pt>
                <c:pt idx="1075">
                  <c:v>48696.752520000002</c:v>
                </c:pt>
                <c:pt idx="1076">
                  <c:v>48977.881939999999</c:v>
                </c:pt>
                <c:pt idx="1077">
                  <c:v>49260.634330000001</c:v>
                </c:pt>
                <c:pt idx="1078">
                  <c:v>49545.019079999998</c:v>
                </c:pt>
                <c:pt idx="1079">
                  <c:v>49831.045599999998</c:v>
                </c:pt>
                <c:pt idx="1080">
                  <c:v>50118.723360000004</c:v>
                </c:pt>
                <c:pt idx="1081">
                  <c:v>50408.061909999997</c:v>
                </c:pt>
                <c:pt idx="1082">
                  <c:v>50699.070829999997</c:v>
                </c:pt>
                <c:pt idx="1083">
                  <c:v>50991.759760000001</c:v>
                </c:pt>
                <c:pt idx="1084">
                  <c:v>51286.138400000003</c:v>
                </c:pt>
                <c:pt idx="1085">
                  <c:v>51582.216509999998</c:v>
                </c:pt>
                <c:pt idx="1086">
                  <c:v>51880.00389</c:v>
                </c:pt>
                <c:pt idx="1087">
                  <c:v>52179.510419999999</c:v>
                </c:pt>
                <c:pt idx="1088">
                  <c:v>52480.746019999999</c:v>
                </c:pt>
                <c:pt idx="1089">
                  <c:v>52783.720679999999</c:v>
                </c:pt>
                <c:pt idx="1090">
                  <c:v>53088.44442</c:v>
                </c:pt>
                <c:pt idx="1091">
                  <c:v>53394.927360000001</c:v>
                </c:pt>
                <c:pt idx="1092">
                  <c:v>53703.179640000002</c:v>
                </c:pt>
                <c:pt idx="1093">
                  <c:v>54013.211479999998</c:v>
                </c:pt>
                <c:pt idx="1094">
                  <c:v>54325.033150000003</c:v>
                </c:pt>
                <c:pt idx="1095">
                  <c:v>54638.654990000003</c:v>
                </c:pt>
                <c:pt idx="1096">
                  <c:v>54954.087390000001</c:v>
                </c:pt>
                <c:pt idx="1097">
                  <c:v>55271.340790000002</c:v>
                </c:pt>
                <c:pt idx="1098">
                  <c:v>55590.425730000003</c:v>
                </c:pt>
                <c:pt idx="1099">
                  <c:v>55911.352760000002</c:v>
                </c:pt>
                <c:pt idx="1100">
                  <c:v>56234.132519999999</c:v>
                </c:pt>
                <c:pt idx="1101">
                  <c:v>56558.775710000002</c:v>
                </c:pt>
                <c:pt idx="1102">
                  <c:v>56885.293080000003</c:v>
                </c:pt>
                <c:pt idx="1103">
                  <c:v>57213.695469999999</c:v>
                </c:pt>
                <c:pt idx="1104">
                  <c:v>57543.993730000002</c:v>
                </c:pt>
                <c:pt idx="1105">
                  <c:v>57876.198830000001</c:v>
                </c:pt>
                <c:pt idx="1106">
                  <c:v>58210.321779999998</c:v>
                </c:pt>
                <c:pt idx="1107">
                  <c:v>58546.373630000002</c:v>
                </c:pt>
                <c:pt idx="1108">
                  <c:v>58884.365539999999</c:v>
                </c:pt>
                <c:pt idx="1109">
                  <c:v>59224.308689999998</c:v>
                </c:pt>
                <c:pt idx="1110">
                  <c:v>59566.214350000002</c:v>
                </c:pt>
                <c:pt idx="1111">
                  <c:v>59910.093860000001</c:v>
                </c:pt>
                <c:pt idx="1112">
                  <c:v>60255.958610000001</c:v>
                </c:pt>
                <c:pt idx="1113">
                  <c:v>60603.820050000002</c:v>
                </c:pt>
                <c:pt idx="1114">
                  <c:v>60953.689720000002</c:v>
                </c:pt>
                <c:pt idx="1115">
                  <c:v>61305.579210000004</c:v>
                </c:pt>
                <c:pt idx="1116">
                  <c:v>61659.500189999999</c:v>
                </c:pt>
                <c:pt idx="1117">
                  <c:v>62015.464370000002</c:v>
                </c:pt>
                <c:pt idx="1118">
                  <c:v>62373.483549999997</c:v>
                </c:pt>
                <c:pt idx="1119">
                  <c:v>62733.569600000003</c:v>
                </c:pt>
                <c:pt idx="1120">
                  <c:v>63095.734450000004</c:v>
                </c:pt>
                <c:pt idx="1121">
                  <c:v>63459.990100000003</c:v>
                </c:pt>
                <c:pt idx="1122">
                  <c:v>63826.348619999997</c:v>
                </c:pt>
                <c:pt idx="1123">
                  <c:v>64194.82215</c:v>
                </c:pt>
                <c:pt idx="1124">
                  <c:v>64565.422899999998</c:v>
                </c:pt>
                <c:pt idx="1125">
                  <c:v>64938.163159999996</c:v>
                </c:pt>
                <c:pt idx="1126">
                  <c:v>65313.055260000001</c:v>
                </c:pt>
                <c:pt idx="1127">
                  <c:v>65690.111650000006</c:v>
                </c:pt>
                <c:pt idx="1128">
                  <c:v>66069.344800000006</c:v>
                </c:pt>
                <c:pt idx="1129">
                  <c:v>66450.767290000003</c:v>
                </c:pt>
                <c:pt idx="1130">
                  <c:v>66834.391759999897</c:v>
                </c:pt>
                <c:pt idx="1131">
                  <c:v>67220.230909999897</c:v>
                </c:pt>
                <c:pt idx="1132">
                  <c:v>67608.29754</c:v>
                </c:pt>
                <c:pt idx="1133">
                  <c:v>67998.604500000001</c:v>
                </c:pt>
                <c:pt idx="1134">
                  <c:v>68391.164730000004</c:v>
                </c:pt>
                <c:pt idx="1135">
                  <c:v>68785.99123</c:v>
                </c:pt>
                <c:pt idx="1136">
                  <c:v>69183.097089999996</c:v>
                </c:pt>
                <c:pt idx="1137">
                  <c:v>69582.495469999994</c:v>
                </c:pt>
                <c:pt idx="1138">
                  <c:v>69984.199600000007</c:v>
                </c:pt>
                <c:pt idx="1139">
                  <c:v>70388.22279</c:v>
                </c:pt>
                <c:pt idx="1140">
                  <c:v>70794.578439999997</c:v>
                </c:pt>
                <c:pt idx="1141">
                  <c:v>71203.279999999897</c:v>
                </c:pt>
                <c:pt idx="1142">
                  <c:v>71614.341020000007</c:v>
                </c:pt>
                <c:pt idx="1143">
                  <c:v>72027.775120000006</c:v>
                </c:pt>
                <c:pt idx="1144">
                  <c:v>72443.596009999994</c:v>
                </c:pt>
                <c:pt idx="1145">
                  <c:v>72861.817450000002</c:v>
                </c:pt>
                <c:pt idx="1146">
                  <c:v>73282.453309999997</c:v>
                </c:pt>
                <c:pt idx="1147">
                  <c:v>73705.517529999997</c:v>
                </c:pt>
                <c:pt idx="1148">
                  <c:v>74131.024130000005</c:v>
                </c:pt>
                <c:pt idx="1149">
                  <c:v>74558.987200000003</c:v>
                </c:pt>
                <c:pt idx="1150">
                  <c:v>74989.420929999993</c:v>
                </c:pt>
                <c:pt idx="1151">
                  <c:v>75422.33958</c:v>
                </c:pt>
                <c:pt idx="1152">
                  <c:v>75857.757500000007</c:v>
                </c:pt>
                <c:pt idx="1153">
                  <c:v>76295.689119999995</c:v>
                </c:pt>
                <c:pt idx="1154">
                  <c:v>76736.148939999897</c:v>
                </c:pt>
                <c:pt idx="1155">
                  <c:v>77179.151559999998</c:v>
                </c:pt>
                <c:pt idx="1156">
                  <c:v>77624.711660000001</c:v>
                </c:pt>
                <c:pt idx="1157">
                  <c:v>78072.844010000001</c:v>
                </c:pt>
                <c:pt idx="1158">
                  <c:v>78523.563460000005</c:v>
                </c:pt>
                <c:pt idx="1159">
                  <c:v>78976.884940000004</c:v>
                </c:pt>
                <c:pt idx="1160">
                  <c:v>79432.823470000003</c:v>
                </c:pt>
                <c:pt idx="1161">
                  <c:v>79891.39417</c:v>
                </c:pt>
                <c:pt idx="1162">
                  <c:v>80352.612219999995</c:v>
                </c:pt>
                <c:pt idx="1163">
                  <c:v>80816.492910000001</c:v>
                </c:pt>
                <c:pt idx="1164">
                  <c:v>81283.051619999998</c:v>
                </c:pt>
                <c:pt idx="1165">
                  <c:v>81752.303790000005</c:v>
                </c:pt>
                <c:pt idx="1166">
                  <c:v>82224.264989999996</c:v>
                </c:pt>
                <c:pt idx="1167">
                  <c:v>82698.950859999997</c:v>
                </c:pt>
                <c:pt idx="1168">
                  <c:v>83176.377110000001</c:v>
                </c:pt>
                <c:pt idx="1169">
                  <c:v>83656.559580000001</c:v>
                </c:pt>
                <c:pt idx="1170">
                  <c:v>84139.514160000006</c:v>
                </c:pt>
                <c:pt idx="1171">
                  <c:v>84625.256880000001</c:v>
                </c:pt>
                <c:pt idx="1172">
                  <c:v>85113.803820000001</c:v>
                </c:pt>
                <c:pt idx="1173">
                  <c:v>85605.171170000001</c:v>
                </c:pt>
                <c:pt idx="1174">
                  <c:v>86099.375220000002</c:v>
                </c:pt>
                <c:pt idx="1175">
                  <c:v>86596.432339999999</c:v>
                </c:pt>
                <c:pt idx="1176">
                  <c:v>87096.358999999997</c:v>
                </c:pt>
                <c:pt idx="1177">
                  <c:v>87599.171759999997</c:v>
                </c:pt>
                <c:pt idx="1178">
                  <c:v>88104.887300000002</c:v>
                </c:pt>
                <c:pt idx="1179">
                  <c:v>88613.522370000006</c:v>
                </c:pt>
                <c:pt idx="1180">
                  <c:v>89125.093810000006</c:v>
                </c:pt>
                <c:pt idx="1181">
                  <c:v>89639.618589999998</c:v>
                </c:pt>
                <c:pt idx="1182">
                  <c:v>90157.113759999993</c:v>
                </c:pt>
                <c:pt idx="1183">
                  <c:v>90677.596460000001</c:v>
                </c:pt>
                <c:pt idx="1184">
                  <c:v>91201.083939999997</c:v>
                </c:pt>
                <c:pt idx="1185">
                  <c:v>91727.593540000002</c:v>
                </c:pt>
                <c:pt idx="1186">
                  <c:v>92257.142720000003</c:v>
                </c:pt>
                <c:pt idx="1187">
                  <c:v>92789.74901</c:v>
                </c:pt>
                <c:pt idx="1188">
                  <c:v>93325.430080000006</c:v>
                </c:pt>
                <c:pt idx="1189">
                  <c:v>93864.203670000003</c:v>
                </c:pt>
                <c:pt idx="1190">
                  <c:v>94406.087629999995</c:v>
                </c:pt>
                <c:pt idx="1191">
                  <c:v>94951.099919999993</c:v>
                </c:pt>
                <c:pt idx="1192">
                  <c:v>95499.258600000001</c:v>
                </c:pt>
                <c:pt idx="1193">
                  <c:v>96050.581839999999</c:v>
                </c:pt>
                <c:pt idx="1194">
                  <c:v>96605.087899999999</c:v>
                </c:pt>
                <c:pt idx="1195">
                  <c:v>97162.795159999994</c:v>
                </c:pt>
                <c:pt idx="1196">
                  <c:v>97723.722099999999</c:v>
                </c:pt>
                <c:pt idx="1197">
                  <c:v>98287.887300000002</c:v>
                </c:pt>
                <c:pt idx="1198">
                  <c:v>98855.309469999993</c:v>
                </c:pt>
                <c:pt idx="1199">
                  <c:v>99426.007400000002</c:v>
                </c:pt>
                <c:pt idx="1200">
                  <c:v>100000</c:v>
                </c:pt>
                <c:pt idx="1201">
                  <c:v>100577.3063</c:v>
                </c:pt>
                <c:pt idx="1202">
                  <c:v>101157.94543000001</c:v>
                </c:pt>
                <c:pt idx="1203">
                  <c:v>101741.93661999999</c:v>
                </c:pt>
                <c:pt idx="1204">
                  <c:v>102329.29923</c:v>
                </c:pt>
                <c:pt idx="1205">
                  <c:v>102920.05272000001</c:v>
                </c:pt>
                <c:pt idx="1206">
                  <c:v>103514.21666999999</c:v>
                </c:pt>
                <c:pt idx="1207">
                  <c:v>104111.81075999999</c:v>
                </c:pt>
                <c:pt idx="1208">
                  <c:v>104712.85481</c:v>
                </c:pt>
                <c:pt idx="1209">
                  <c:v>105317.36871</c:v>
                </c:pt>
                <c:pt idx="1210">
                  <c:v>105925.37252</c:v>
                </c:pt>
                <c:pt idx="1211">
                  <c:v>106536.88636999999</c:v>
                </c:pt>
                <c:pt idx="1212">
                  <c:v>107151.93051999999</c:v>
                </c:pt>
                <c:pt idx="1213">
                  <c:v>107770.52537</c:v>
                </c:pt>
                <c:pt idx="1214">
                  <c:v>108392.6914</c:v>
                </c:pt>
                <c:pt idx="1215">
                  <c:v>109018.44924</c:v>
                </c:pt>
                <c:pt idx="1216">
                  <c:v>109647.81961000001</c:v>
                </c:pt>
                <c:pt idx="1217">
                  <c:v>110280.82338</c:v>
                </c:pt>
                <c:pt idx="1218">
                  <c:v>110917.48153</c:v>
                </c:pt>
                <c:pt idx="1219">
                  <c:v>111557.81514000001</c:v>
                </c:pt>
                <c:pt idx="1220">
                  <c:v>112201.84543</c:v>
                </c:pt>
                <c:pt idx="1221">
                  <c:v>112849.59375</c:v>
                </c:pt>
                <c:pt idx="1222">
                  <c:v>113501.08156999999</c:v>
                </c:pt>
                <c:pt idx="1223">
                  <c:v>114156.33046</c:v>
                </c:pt>
                <c:pt idx="1224">
                  <c:v>114815.36215</c:v>
                </c:pt>
                <c:pt idx="1225">
                  <c:v>115478.19847</c:v>
                </c:pt>
                <c:pt idx="1226">
                  <c:v>116144.86138</c:v>
                </c:pt>
                <c:pt idx="1227">
                  <c:v>116815.37299</c:v>
                </c:pt>
                <c:pt idx="1228">
                  <c:v>117489.75549</c:v>
                </c:pt>
                <c:pt idx="1229">
                  <c:v>118168.03125</c:v>
                </c:pt>
                <c:pt idx="1230">
                  <c:v>118850.22274</c:v>
                </c:pt>
                <c:pt idx="1231">
                  <c:v>119536.35257</c:v>
                </c:pt>
                <c:pt idx="1232">
                  <c:v>120226.44345999999</c:v>
                </c:pt>
                <c:pt idx="1233">
                  <c:v>120920.51829000001</c:v>
                </c:pt>
                <c:pt idx="1234">
                  <c:v>121618.60006</c:v>
                </c:pt>
                <c:pt idx="1235">
                  <c:v>122320.71189999999</c:v>
                </c:pt>
                <c:pt idx="1236">
                  <c:v>123026.87708000001</c:v>
                </c:pt>
                <c:pt idx="1237">
                  <c:v>123737.11899</c:v>
                </c:pt>
                <c:pt idx="1238">
                  <c:v>124451.46118</c:v>
                </c:pt>
                <c:pt idx="1239">
                  <c:v>125169.9273</c:v>
                </c:pt>
                <c:pt idx="1240">
                  <c:v>125892.54118</c:v>
                </c:pt>
                <c:pt idx="1241">
                  <c:v>126619.32674999999</c:v>
                </c:pt>
                <c:pt idx="1242">
                  <c:v>127350.30809999999</c:v>
                </c:pt>
                <c:pt idx="1243">
                  <c:v>128085.50945</c:v>
                </c:pt>
                <c:pt idx="1244">
                  <c:v>128824.95517</c:v>
                </c:pt>
                <c:pt idx="1245">
                  <c:v>129568.66975</c:v>
                </c:pt>
                <c:pt idx="1246">
                  <c:v>130316.67784999999</c:v>
                </c:pt>
                <c:pt idx="1247">
                  <c:v>131069.00423999999</c:v>
                </c:pt>
                <c:pt idx="1248">
                  <c:v>131825.67386000001</c:v>
                </c:pt>
                <c:pt idx="1249">
                  <c:v>132586.71178000001</c:v>
                </c:pt>
                <c:pt idx="1250">
                  <c:v>133352.14322</c:v>
                </c:pt>
                <c:pt idx="1251">
                  <c:v>134121.99354</c:v>
                </c:pt>
                <c:pt idx="1252">
                  <c:v>134896.28826</c:v>
                </c:pt>
                <c:pt idx="1253">
                  <c:v>135675.05303000001</c:v>
                </c:pt>
                <c:pt idx="1254">
                  <c:v>136458.31366000001</c:v>
                </c:pt>
                <c:pt idx="1255">
                  <c:v>137246.0961</c:v>
                </c:pt>
                <c:pt idx="1256">
                  <c:v>138038.42645999999</c:v>
                </c:pt>
                <c:pt idx="1257">
                  <c:v>138835.33098999999</c:v>
                </c:pt>
                <c:pt idx="1258">
                  <c:v>139636.83611</c:v>
                </c:pt>
                <c:pt idx="1259">
                  <c:v>140442.96836</c:v>
                </c:pt>
                <c:pt idx="1260">
                  <c:v>141253.75446</c:v>
                </c:pt>
                <c:pt idx="1261">
                  <c:v>142069.22128999999</c:v>
                </c:pt>
                <c:pt idx="1262">
                  <c:v>142889.39585</c:v>
                </c:pt>
                <c:pt idx="1263">
                  <c:v>143714.30533999999</c:v>
                </c:pt>
                <c:pt idx="1264">
                  <c:v>144543.97706999999</c:v>
                </c:pt>
                <c:pt idx="1265">
                  <c:v>145378.43856000001</c:v>
                </c:pt>
                <c:pt idx="1266">
                  <c:v>146217.71745</c:v>
                </c:pt>
                <c:pt idx="1267">
                  <c:v>147061.84153999999</c:v>
                </c:pt>
                <c:pt idx="1268">
                  <c:v>147910.83882</c:v>
                </c:pt>
                <c:pt idx="1269">
                  <c:v>148764.73741</c:v>
                </c:pt>
                <c:pt idx="1270">
                  <c:v>149623.56560999999</c:v>
                </c:pt>
                <c:pt idx="1271">
                  <c:v>150487.35188</c:v>
                </c:pt>
                <c:pt idx="1272">
                  <c:v>151356.12484</c:v>
                </c:pt>
                <c:pt idx="1273">
                  <c:v>152229.91329</c:v>
                </c:pt>
                <c:pt idx="1274">
                  <c:v>153108.74617</c:v>
                </c:pt>
                <c:pt idx="1275">
                  <c:v>153992.65260999999</c:v>
                </c:pt>
                <c:pt idx="1276">
                  <c:v>154881.66188999999</c:v>
                </c:pt>
                <c:pt idx="1277">
                  <c:v>155775.80348</c:v>
                </c:pt>
                <c:pt idx="1278">
                  <c:v>156675.10701000001</c:v>
                </c:pt>
                <c:pt idx="1279">
                  <c:v>157579.60227</c:v>
                </c:pt>
                <c:pt idx="1280">
                  <c:v>158489.31925</c:v>
                </c:pt>
                <c:pt idx="1281">
                  <c:v>159404.28807000001</c:v>
                </c:pt>
                <c:pt idx="1282">
                  <c:v>160324.53907</c:v>
                </c:pt>
                <c:pt idx="1283">
                  <c:v>161250.10273000001</c:v>
                </c:pt>
                <c:pt idx="1284">
                  <c:v>162181.00974000001</c:v>
                </c:pt>
                <c:pt idx="1285">
                  <c:v>163117.29092</c:v>
                </c:pt>
                <c:pt idx="1286">
                  <c:v>164058.97732000001</c:v>
                </c:pt>
                <c:pt idx="1287">
                  <c:v>165006.10013000001</c:v>
                </c:pt>
                <c:pt idx="1288">
                  <c:v>165958.69073999999</c:v>
                </c:pt>
                <c:pt idx="1289">
                  <c:v>166916.78072000001</c:v>
                </c:pt>
                <c:pt idx="1290">
                  <c:v>167880.40181000001</c:v>
                </c:pt>
                <c:pt idx="1291">
                  <c:v>168849.58595000001</c:v>
                </c:pt>
                <c:pt idx="1292">
                  <c:v>169824.36525</c:v>
                </c:pt>
                <c:pt idx="1293">
                  <c:v>170804.77200999999</c:v>
                </c:pt>
                <c:pt idx="1294">
                  <c:v>171790.83872</c:v>
                </c:pt>
                <c:pt idx="1295">
                  <c:v>172782.59805</c:v>
                </c:pt>
                <c:pt idx="1296">
                  <c:v>173780.08287000001</c:v>
                </c:pt>
                <c:pt idx="1297">
                  <c:v>174783.32623999999</c:v>
                </c:pt>
                <c:pt idx="1298">
                  <c:v>175792.36139999999</c:v>
                </c:pt>
                <c:pt idx="1299">
                  <c:v>176807.22177</c:v>
                </c:pt>
                <c:pt idx="1300">
                  <c:v>177827.94099999999</c:v>
                </c:pt>
                <c:pt idx="1301">
                  <c:v>178854.55291</c:v>
                </c:pt>
                <c:pt idx="1302">
                  <c:v>179887.09151</c:v>
                </c:pt>
                <c:pt idx="1303">
                  <c:v>180925.59103000001</c:v>
                </c:pt>
                <c:pt idx="1304">
                  <c:v>181970.08585999999</c:v>
                </c:pt>
                <c:pt idx="1305">
                  <c:v>183020.61063000001</c:v>
                </c:pt>
                <c:pt idx="1306">
                  <c:v>184077.20014999999</c:v>
                </c:pt>
                <c:pt idx="1307">
                  <c:v>185139.88941999999</c:v>
                </c:pt>
                <c:pt idx="1308">
                  <c:v>186208.71367</c:v>
                </c:pt>
                <c:pt idx="1309">
                  <c:v>187283.7083</c:v>
                </c:pt>
                <c:pt idx="1310">
                  <c:v>188364.90895000001</c:v>
                </c:pt>
                <c:pt idx="1311">
                  <c:v>189452.35144</c:v>
                </c:pt>
                <c:pt idx="1312">
                  <c:v>190546.07180000001</c:v>
                </c:pt>
                <c:pt idx="1313">
                  <c:v>191646.10626999999</c:v>
                </c:pt>
                <c:pt idx="1314">
                  <c:v>192752.49132</c:v>
                </c:pt>
                <c:pt idx="1315">
                  <c:v>193865.26360000001</c:v>
                </c:pt>
                <c:pt idx="1316">
                  <c:v>194984.45998000001</c:v>
                </c:pt>
                <c:pt idx="1317">
                  <c:v>196110.11755</c:v>
                </c:pt>
                <c:pt idx="1318">
                  <c:v>197242.27361</c:v>
                </c:pt>
                <c:pt idx="1319">
                  <c:v>198380.96567999999</c:v>
                </c:pt>
                <c:pt idx="1320">
                  <c:v>199526.23149999999</c:v>
                </c:pt>
                <c:pt idx="1321">
                  <c:v>200678.109</c:v>
                </c:pt>
                <c:pt idx="1322">
                  <c:v>201836.63636999999</c:v>
                </c:pt>
                <c:pt idx="1323">
                  <c:v>203001.85199</c:v>
                </c:pt>
                <c:pt idx="1324">
                  <c:v>204173.79446999999</c:v>
                </c:pt>
                <c:pt idx="1325">
                  <c:v>205352.50265000001</c:v>
                </c:pt>
                <c:pt idx="1326">
                  <c:v>206538.01558000001</c:v>
                </c:pt>
                <c:pt idx="1327">
                  <c:v>207730.37255999999</c:v>
                </c:pt>
                <c:pt idx="1328">
                  <c:v>208929.61309</c:v>
                </c:pt>
                <c:pt idx="1329">
                  <c:v>210135.7769</c:v>
                </c:pt>
                <c:pt idx="1330">
                  <c:v>211348.90398</c:v>
                </c:pt>
                <c:pt idx="1331">
                  <c:v>212569.03451999999</c:v>
                </c:pt>
                <c:pt idx="1332">
                  <c:v>213796.20895</c:v>
                </c:pt>
                <c:pt idx="1333">
                  <c:v>215030.46793000001</c:v>
                </c:pt>
                <c:pt idx="1334">
                  <c:v>216271.85237000001</c:v>
                </c:pt>
                <c:pt idx="1335">
                  <c:v>217520.40340000001</c:v>
                </c:pt>
                <c:pt idx="1336">
                  <c:v>218776.16239000001</c:v>
                </c:pt>
                <c:pt idx="1337">
                  <c:v>220039.17095999999</c:v>
                </c:pt>
                <c:pt idx="1338">
                  <c:v>221309.47096000001</c:v>
                </c:pt>
                <c:pt idx="1339">
                  <c:v>222587.10448000001</c:v>
                </c:pt>
                <c:pt idx="1340">
                  <c:v>223872.11386000001</c:v>
                </c:pt>
                <c:pt idx="1341">
                  <c:v>225164.54167000001</c:v>
                </c:pt>
                <c:pt idx="1342">
                  <c:v>226464.43075999999</c:v>
                </c:pt>
                <c:pt idx="1343">
                  <c:v>227771.82419000001</c:v>
                </c:pt>
                <c:pt idx="1344">
                  <c:v>229086.76527999999</c:v>
                </c:pt>
                <c:pt idx="1345">
                  <c:v>230409.29761000001</c:v>
                </c:pt>
                <c:pt idx="1346">
                  <c:v>231739.465</c:v>
                </c:pt>
                <c:pt idx="1347">
                  <c:v>233077.31153000001</c:v>
                </c:pt>
                <c:pt idx="1348">
                  <c:v>234422.88153000001</c:v>
                </c:pt>
                <c:pt idx="1349">
                  <c:v>235776.21960000001</c:v>
                </c:pt>
                <c:pt idx="1350">
                  <c:v>237137.37057</c:v>
                </c:pt>
                <c:pt idx="1351">
                  <c:v>238506.37955000001</c:v>
                </c:pt>
                <c:pt idx="1352">
                  <c:v>239883.29190000001</c:v>
                </c:pt>
                <c:pt idx="1353">
                  <c:v>241268.15325999999</c:v>
                </c:pt>
                <c:pt idx="1354">
                  <c:v>242661.00951</c:v>
                </c:pt>
                <c:pt idx="1355">
                  <c:v>244061.9068</c:v>
                </c:pt>
                <c:pt idx="1356">
                  <c:v>245470.89157000001</c:v>
                </c:pt>
                <c:pt idx="1357">
                  <c:v>246888.01048999999</c:v>
                </c:pt>
                <c:pt idx="1358">
                  <c:v>248313.31052999999</c:v>
                </c:pt>
                <c:pt idx="1359">
                  <c:v>249746.83892000001</c:v>
                </c:pt>
                <c:pt idx="1360">
                  <c:v>251188.64314999999</c:v>
                </c:pt>
                <c:pt idx="1361">
                  <c:v>252638.77101</c:v>
                </c:pt>
                <c:pt idx="1362">
                  <c:v>254097.27054999999</c:v>
                </c:pt>
                <c:pt idx="1363">
                  <c:v>255564.19011</c:v>
                </c:pt>
                <c:pt idx="1364">
                  <c:v>257039.57827999999</c:v>
                </c:pt>
                <c:pt idx="1365">
                  <c:v>258523.48396000001</c:v>
                </c:pt>
                <c:pt idx="1366">
                  <c:v>260015.95632</c:v>
                </c:pt>
                <c:pt idx="1367">
                  <c:v>261517.04480999999</c:v>
                </c:pt>
                <c:pt idx="1368">
                  <c:v>263026.79918999999</c:v>
                </c:pt>
                <c:pt idx="1369">
                  <c:v>264545.26947</c:v>
                </c:pt>
                <c:pt idx="1370">
                  <c:v>266072.50598000002</c:v>
                </c:pt>
                <c:pt idx="1371">
                  <c:v>267608.55932</c:v>
                </c:pt>
                <c:pt idx="1372">
                  <c:v>269153.48038999998</c:v>
                </c:pt>
                <c:pt idx="1373">
                  <c:v>270707.32039000001</c:v>
                </c:pt>
                <c:pt idx="1374">
                  <c:v>272270.13081</c:v>
                </c:pt>
                <c:pt idx="1375">
                  <c:v>273841.96343</c:v>
                </c:pt>
                <c:pt idx="1376">
                  <c:v>275422.87033000001</c:v>
                </c:pt>
                <c:pt idx="1377">
                  <c:v>277012.90392000001</c:v>
                </c:pt>
                <c:pt idx="1378">
                  <c:v>278612.11686000001</c:v>
                </c:pt>
                <c:pt idx="1379">
                  <c:v>280220.56216999999</c:v>
                </c:pt>
                <c:pt idx="1380">
                  <c:v>281838.29313000001</c:v>
                </c:pt>
                <c:pt idx="1381">
                  <c:v>283465.36335</c:v>
                </c:pt>
                <c:pt idx="1382">
                  <c:v>285101.82675000001</c:v>
                </c:pt>
                <c:pt idx="1383">
                  <c:v>286747.73755999998</c:v>
                </c:pt>
                <c:pt idx="1384">
                  <c:v>288403.15031</c:v>
                </c:pt>
                <c:pt idx="1385">
                  <c:v>290068.11986999901</c:v>
                </c:pt>
                <c:pt idx="1386">
                  <c:v>291742.70140000002</c:v>
                </c:pt>
                <c:pt idx="1387">
                  <c:v>293426.95039999997</c:v>
                </c:pt>
                <c:pt idx="1388">
                  <c:v>295120.92267</c:v>
                </c:pt>
                <c:pt idx="1389">
                  <c:v>296824.67434999999</c:v>
                </c:pt>
                <c:pt idx="1390">
                  <c:v>298538.26189000002</c:v>
                </c:pt>
                <c:pt idx="1391">
                  <c:v>300261.74209000001</c:v>
                </c:pt>
                <c:pt idx="1392">
                  <c:v>301995.17203999998</c:v>
                </c:pt>
                <c:pt idx="1393">
                  <c:v>303738.60918999999</c:v>
                </c:pt>
                <c:pt idx="1394">
                  <c:v>305492.11132000003</c:v>
                </c:pt>
                <c:pt idx="1395">
                  <c:v>307255.73652999999</c:v>
                </c:pt>
                <c:pt idx="1396">
                  <c:v>309029.54324999999</c:v>
                </c:pt>
                <c:pt idx="1397">
                  <c:v>310813.59026999999</c:v>
                </c:pt>
                <c:pt idx="1398">
                  <c:v>312607.93670999998</c:v>
                </c:pt>
                <c:pt idx="1399">
                  <c:v>314412.64202999999</c:v>
                </c:pt>
                <c:pt idx="1400">
                  <c:v>316227.76601999998</c:v>
                </c:pt>
                <c:pt idx="1401">
                  <c:v>318053.36882999999</c:v>
                </c:pt>
                <c:pt idx="1402">
                  <c:v>319889.51097</c:v>
                </c:pt>
                <c:pt idx="1403">
                  <c:v>321736.25326999999</c:v>
                </c:pt>
                <c:pt idx="1404">
                  <c:v>323593.65693</c:v>
                </c:pt>
                <c:pt idx="1405">
                  <c:v>325461.78350000002</c:v>
                </c:pt>
                <c:pt idx="1406">
                  <c:v>327340.69488000002</c:v>
                </c:pt>
                <c:pt idx="1407">
                  <c:v>329230.45332999999</c:v>
                </c:pt>
                <c:pt idx="1408">
                  <c:v>331131.12147999997</c:v>
                </c:pt>
                <c:pt idx="1409">
                  <c:v>333042.76231000002</c:v>
                </c:pt>
                <c:pt idx="1410">
                  <c:v>334965.43916000001</c:v>
                </c:pt>
                <c:pt idx="1411">
                  <c:v>336899.21574000001</c:v>
                </c:pt>
                <c:pt idx="1412">
                  <c:v>338844.15613999998</c:v>
                </c:pt>
                <c:pt idx="1413">
                  <c:v>340800.3248</c:v>
                </c:pt>
                <c:pt idx="1414">
                  <c:v>342767.78655000002</c:v>
                </c:pt>
                <c:pt idx="1415">
                  <c:v>344746.60657</c:v>
                </c:pt>
                <c:pt idx="1416">
                  <c:v>346736.85045000003</c:v>
                </c:pt>
                <c:pt idx="1417">
                  <c:v>348738.58413999999</c:v>
                </c:pt>
                <c:pt idx="1418">
                  <c:v>350751.87394999998</c:v>
                </c:pt>
                <c:pt idx="1419">
                  <c:v>352776.78662000003</c:v>
                </c:pt>
                <c:pt idx="1420">
                  <c:v>354813.38922999997</c:v>
                </c:pt>
                <c:pt idx="1421">
                  <c:v>356861.74927999999</c:v>
                </c:pt>
                <c:pt idx="1422">
                  <c:v>358921.93465000001</c:v>
                </c:pt>
                <c:pt idx="1423">
                  <c:v>360994.01358999999</c:v>
                </c:pt>
                <c:pt idx="1424">
                  <c:v>363078.05476999999</c:v>
                </c:pt>
                <c:pt idx="1425">
                  <c:v>365174.12725000002</c:v>
                </c:pt>
                <c:pt idx="1426">
                  <c:v>367282.30050000001</c:v>
                </c:pt>
                <c:pt idx="1427">
                  <c:v>369402.64435999998</c:v>
                </c:pt>
                <c:pt idx="1428">
                  <c:v>371535.2291</c:v>
                </c:pt>
                <c:pt idx="1429">
                  <c:v>373680.12537999998</c:v>
                </c:pt>
                <c:pt idx="1430">
                  <c:v>375837.40428999998</c:v>
                </c:pt>
                <c:pt idx="1431">
                  <c:v>378007.1373</c:v>
                </c:pt>
                <c:pt idx="1432">
                  <c:v>380189.39632</c:v>
                </c:pt>
                <c:pt idx="1433">
                  <c:v>382384.25365999999</c:v>
                </c:pt>
                <c:pt idx="1434">
                  <c:v>384591.78204999998</c:v>
                </c:pt>
                <c:pt idx="1435">
                  <c:v>386812.05463000003</c:v>
                </c:pt>
                <c:pt idx="1436">
                  <c:v>389045.14499</c:v>
                </c:pt>
                <c:pt idx="1437">
                  <c:v>391291.12712999998</c:v>
                </c:pt>
                <c:pt idx="1438">
                  <c:v>393550.07546000002</c:v>
                </c:pt>
                <c:pt idx="1439">
                  <c:v>395822.06484000001</c:v>
                </c:pt>
                <c:pt idx="1440">
                  <c:v>398107.17054999998</c:v>
                </c:pt>
                <c:pt idx="1441">
                  <c:v>400405.46833</c:v>
                </c:pt>
                <c:pt idx="1442">
                  <c:v>402717.03432999999</c:v>
                </c:pt>
                <c:pt idx="1443">
                  <c:v>405041.94514000003</c:v>
                </c:pt>
                <c:pt idx="1444">
                  <c:v>407380.27779999998</c:v>
                </c:pt>
                <c:pt idx="1445">
                  <c:v>409732.10980999999</c:v>
                </c:pt>
                <c:pt idx="1446">
                  <c:v>412097.51909999998</c:v>
                </c:pt>
                <c:pt idx="1447">
                  <c:v>414476.58403999999</c:v>
                </c:pt>
                <c:pt idx="1448">
                  <c:v>416869.38347</c:v>
                </c:pt>
                <c:pt idx="1449">
                  <c:v>419275.99667999998</c:v>
                </c:pt>
                <c:pt idx="1450">
                  <c:v>421696.50342999998</c:v>
                </c:pt>
                <c:pt idx="1451">
                  <c:v>424130.98391000001</c:v>
                </c:pt>
                <c:pt idx="1452">
                  <c:v>426579.51880000002</c:v>
                </c:pt>
                <c:pt idx="1453">
                  <c:v>429042.18923999998</c:v>
                </c:pt>
                <c:pt idx="1454">
                  <c:v>431519.07682999998</c:v>
                </c:pt>
                <c:pt idx="1455">
                  <c:v>434010.26364000002</c:v>
                </c:pt>
                <c:pt idx="1456">
                  <c:v>436515.83224000002</c:v>
                </c:pt>
                <c:pt idx="1457">
                  <c:v>439035.86563999997</c:v>
                </c:pt>
                <c:pt idx="1458">
                  <c:v>441570.44734999997</c:v>
                </c:pt>
                <c:pt idx="1459">
                  <c:v>444119.66136999999</c:v>
                </c:pt>
                <c:pt idx="1460">
                  <c:v>446683.59214999998</c:v>
                </c:pt>
                <c:pt idx="1461">
                  <c:v>449262.32467</c:v>
                </c:pt>
                <c:pt idx="1462">
                  <c:v>451855.94436999998</c:v>
                </c:pt>
                <c:pt idx="1463">
                  <c:v>454464.53720999998</c:v>
                </c:pt>
                <c:pt idx="1464">
                  <c:v>457088.18961</c:v>
                </c:pt>
                <c:pt idx="1465">
                  <c:v>459726.98852999997</c:v>
                </c:pt>
                <c:pt idx="1466">
                  <c:v>462381.02140000003</c:v>
                </c:pt>
                <c:pt idx="1467">
                  <c:v>465050.37617</c:v>
                </c:pt>
                <c:pt idx="1468">
                  <c:v>467735.14129</c:v>
                </c:pt>
                <c:pt idx="1469">
                  <c:v>470435.40573</c:v>
                </c:pt>
                <c:pt idx="1470">
                  <c:v>473151.25896000001</c:v>
                </c:pt>
                <c:pt idx="1471">
                  <c:v>475882.79099000001</c:v>
                </c:pt>
                <c:pt idx="1472">
                  <c:v>478630.09232</c:v>
                </c:pt>
                <c:pt idx="1473">
                  <c:v>481393.25400000002</c:v>
                </c:pt>
                <c:pt idx="1474">
                  <c:v>484172.36758000002</c:v>
                </c:pt>
                <c:pt idx="1475">
                  <c:v>486967.52516999998</c:v>
                </c:pt>
                <c:pt idx="1476">
                  <c:v>489778.81936999998</c:v>
                </c:pt>
                <c:pt idx="1477">
                  <c:v>492606.34334999998</c:v>
                </c:pt>
                <c:pt idx="1478">
                  <c:v>495450.19079999998</c:v>
                </c:pt>
                <c:pt idx="1479">
                  <c:v>498310.45597000001</c:v>
                </c:pt>
                <c:pt idx="1480">
                  <c:v>501187.23362999997</c:v>
                </c:pt>
                <c:pt idx="1481">
                  <c:v>504080.61910000001</c:v>
                </c:pt>
                <c:pt idx="1482">
                  <c:v>506990.70827</c:v>
                </c:pt>
                <c:pt idx="1483">
                  <c:v>509917.59756999998</c:v>
                </c:pt>
                <c:pt idx="1484">
                  <c:v>512861.38399</c:v>
                </c:pt>
                <c:pt idx="1485">
                  <c:v>515822.16506999999</c:v>
                </c:pt>
                <c:pt idx="1486">
                  <c:v>518800.03892999998</c:v>
                </c:pt>
                <c:pt idx="1487">
                  <c:v>521795.10424000002</c:v>
                </c:pt>
                <c:pt idx="1488">
                  <c:v>524807.46025</c:v>
                </c:pt>
                <c:pt idx="1489">
                  <c:v>527837.20678000001</c:v>
                </c:pt>
                <c:pt idx="1490">
                  <c:v>530884.44423000002</c:v>
                </c:pt>
                <c:pt idx="1491">
                  <c:v>533949.27356999996</c:v>
                </c:pt>
                <c:pt idx="1492">
                  <c:v>537031.79637</c:v>
                </c:pt>
                <c:pt idx="1493">
                  <c:v>540132.11476000003</c:v>
                </c:pt>
                <c:pt idx="1494">
                  <c:v>543250.33149000001</c:v>
                </c:pt>
                <c:pt idx="1495">
                  <c:v>546386.54987999995</c:v>
                </c:pt>
                <c:pt idx="1496">
                  <c:v>549540.87386000005</c:v>
                </c:pt>
                <c:pt idx="1497">
                  <c:v>552713.40793999995</c:v>
                </c:pt>
                <c:pt idx="1498">
                  <c:v>555904.25726999994</c:v>
                </c:pt>
                <c:pt idx="1499">
                  <c:v>559113.52757000003</c:v>
                </c:pt>
                <c:pt idx="1500">
                  <c:v>562341.32519</c:v>
                </c:pt>
                <c:pt idx="1501">
                  <c:v>565587.75708999997</c:v>
                </c:pt>
                <c:pt idx="1502">
                  <c:v>568852.93084000004</c:v>
                </c:pt>
                <c:pt idx="1503">
                  <c:v>572136.95464999997</c:v>
                </c:pt>
                <c:pt idx="1504">
                  <c:v>575439.93733999995</c:v>
                </c:pt>
                <c:pt idx="1505">
                  <c:v>578761.98835</c:v>
                </c:pt>
                <c:pt idx="1506">
                  <c:v>582103.21776999999</c:v>
                </c:pt>
                <c:pt idx="1507">
                  <c:v>585463.73632000003</c:v>
                </c:pt>
                <c:pt idx="1508">
                  <c:v>588843.65535999998</c:v>
                </c:pt>
                <c:pt idx="1509">
                  <c:v>592243.08687999996</c:v>
                </c:pt>
                <c:pt idx="1510">
                  <c:v>595662.14353</c:v>
                </c:pt>
                <c:pt idx="1511">
                  <c:v>599100.93860999995</c:v>
                </c:pt>
                <c:pt idx="1512">
                  <c:v>602559.58606999996</c:v>
                </c:pt>
                <c:pt idx="1513">
                  <c:v>606038.20053000003</c:v>
                </c:pt>
                <c:pt idx="1514">
                  <c:v>609536.89723999996</c:v>
                </c:pt>
                <c:pt idx="1515">
                  <c:v>613055.79214999895</c:v>
                </c:pt>
                <c:pt idx="1516">
                  <c:v>616595.00185999996</c:v>
                </c:pt>
                <c:pt idx="1517">
                  <c:v>620154.64364999998</c:v>
                </c:pt>
                <c:pt idx="1518">
                  <c:v>623734.83548000001</c:v>
                </c:pt>
                <c:pt idx="1519">
                  <c:v>627335.69597999996</c:v>
                </c:pt>
                <c:pt idx="1520">
                  <c:v>630957.34447999997</c:v>
                </c:pt>
                <c:pt idx="1521">
                  <c:v>634599.90098000003</c:v>
                </c:pt>
                <c:pt idx="1522">
                  <c:v>638263.48618999997</c:v>
                </c:pt>
                <c:pt idx="1523">
                  <c:v>641948.22150999994</c:v>
                </c:pt>
                <c:pt idx="1524">
                  <c:v>645654.22903000005</c:v>
                </c:pt>
                <c:pt idx="1525">
                  <c:v>649381.63158000004</c:v>
                </c:pt>
                <c:pt idx="1526">
                  <c:v>653130.55264999997</c:v>
                </c:pt>
                <c:pt idx="1527">
                  <c:v>656901.11647999997</c:v>
                </c:pt>
                <c:pt idx="1528">
                  <c:v>660693.44801000005</c:v>
                </c:pt>
                <c:pt idx="1529">
                  <c:v>664507.67290999996</c:v>
                </c:pt>
                <c:pt idx="1530">
                  <c:v>668343.91757000005</c:v>
                </c:pt>
                <c:pt idx="1531">
                  <c:v>672202.30911000003</c:v>
                </c:pt>
                <c:pt idx="1532">
                  <c:v>676082.97539000004</c:v>
                </c:pt>
                <c:pt idx="1533">
                  <c:v>679986.04500000004</c:v>
                </c:pt>
                <c:pt idx="1534">
                  <c:v>683911.64728000003</c:v>
                </c:pt>
                <c:pt idx="1535">
                  <c:v>687859.91231000004</c:v>
                </c:pt>
                <c:pt idx="1536">
                  <c:v>691830.97091999999</c:v>
                </c:pt>
                <c:pt idx="1537">
                  <c:v>695824.9547</c:v>
                </c:pt>
                <c:pt idx="1538">
                  <c:v>699841.99600000004</c:v>
                </c:pt>
                <c:pt idx="1539">
                  <c:v>703882.22794000001</c:v>
                </c:pt>
                <c:pt idx="1540">
                  <c:v>707945.78437999997</c:v>
                </c:pt>
                <c:pt idx="1541">
                  <c:v>712032.8</c:v>
                </c:pt>
                <c:pt idx="1542">
                  <c:v>716143.41021</c:v>
                </c:pt>
                <c:pt idx="1543">
                  <c:v>720277.75124000001</c:v>
                </c:pt>
                <c:pt idx="1544">
                  <c:v>724435.96007000003</c:v>
                </c:pt>
                <c:pt idx="1545">
                  <c:v>728618.17451000004</c:v>
                </c:pt>
                <c:pt idx="1546">
                  <c:v>732824.53313999996</c:v>
                </c:pt>
                <c:pt idx="1547">
                  <c:v>737055.17533999996</c:v>
                </c:pt>
                <c:pt idx="1548">
                  <c:v>741310.24129999999</c:v>
                </c:pt>
                <c:pt idx="1549">
                  <c:v>745589.87202999997</c:v>
                </c:pt>
                <c:pt idx="1550">
                  <c:v>749894.20932999998</c:v>
                </c:pt>
                <c:pt idx="1551">
                  <c:v>754223.39584999997</c:v>
                </c:pt>
                <c:pt idx="1552">
                  <c:v>758577.57502999995</c:v>
                </c:pt>
                <c:pt idx="1553">
                  <c:v>762956.89116</c:v>
                </c:pt>
                <c:pt idx="1554">
                  <c:v>767361.48936000001</c:v>
                </c:pt>
                <c:pt idx="1555">
                  <c:v>771791.51558999997</c:v>
                </c:pt>
                <c:pt idx="1556">
                  <c:v>776247.11662999995</c:v>
                </c:pt>
                <c:pt idx="1557">
                  <c:v>780728.44013999996</c:v>
                </c:pt>
                <c:pt idx="1558">
                  <c:v>785235.63460999995</c:v>
                </c:pt>
                <c:pt idx="1559">
                  <c:v>789768.84939999995</c:v>
                </c:pt>
                <c:pt idx="1560">
                  <c:v>794328.23471999995</c:v>
                </c:pt>
                <c:pt idx="1561">
                  <c:v>798913.94166999997</c:v>
                </c:pt>
                <c:pt idx="1562">
                  <c:v>803526.12219000002</c:v>
                </c:pt>
                <c:pt idx="1563">
                  <c:v>808164.92911000003</c:v>
                </c:pt>
                <c:pt idx="1564">
                  <c:v>812830.51616</c:v>
                </c:pt>
                <c:pt idx="1565">
                  <c:v>817523.03793999995</c:v>
                </c:pt>
                <c:pt idx="1566">
                  <c:v>822242.64994999999</c:v>
                </c:pt>
                <c:pt idx="1567">
                  <c:v>826989.50856999995</c:v>
                </c:pt>
                <c:pt idx="1568">
                  <c:v>831763.77110000001</c:v>
                </c:pt>
                <c:pt idx="1569">
                  <c:v>836565.59576000005</c:v>
                </c:pt>
                <c:pt idx="1570">
                  <c:v>841395.14165000001</c:v>
                </c:pt>
                <c:pt idx="1571">
                  <c:v>846252.56880999997</c:v>
                </c:pt>
                <c:pt idx="1572">
                  <c:v>851138.03819999995</c:v>
                </c:pt>
                <c:pt idx="1573">
                  <c:v>856051.71172000002</c:v>
                </c:pt>
                <c:pt idx="1574">
                  <c:v>860993.75217999995</c:v>
                </c:pt>
                <c:pt idx="1575">
                  <c:v>865964.32336000004</c:v>
                </c:pt>
                <c:pt idx="1576">
                  <c:v>870963.58996000001</c:v>
                </c:pt>
                <c:pt idx="1577">
                  <c:v>875991.71762999997</c:v>
                </c:pt>
                <c:pt idx="1578">
                  <c:v>881048.87300999998</c:v>
                </c:pt>
                <c:pt idx="1579">
                  <c:v>886135.22366000002</c:v>
                </c:pt>
                <c:pt idx="1580">
                  <c:v>891250.93813000002</c:v>
                </c:pt>
                <c:pt idx="1581">
                  <c:v>896396.18594999996</c:v>
                </c:pt>
                <c:pt idx="1582">
                  <c:v>901571.13760999998</c:v>
                </c:pt>
                <c:pt idx="1583">
                  <c:v>906775.96458000003</c:v>
                </c:pt>
                <c:pt idx="1584">
                  <c:v>912010.83935999998</c:v>
                </c:pt>
                <c:pt idx="1585">
                  <c:v>917275.93539</c:v>
                </c:pt>
                <c:pt idx="1586">
                  <c:v>922571.42715</c:v>
                </c:pt>
                <c:pt idx="1587">
                  <c:v>927897.49013000005</c:v>
                </c:pt>
                <c:pt idx="1588">
                  <c:v>933254.30079999997</c:v>
                </c:pt>
                <c:pt idx="1589">
                  <c:v>938642.03666999994</c:v>
                </c:pt>
                <c:pt idx="1590">
                  <c:v>944060.87629000004</c:v>
                </c:pt>
                <c:pt idx="1591">
                  <c:v>949510.99919999996</c:v>
                </c:pt>
                <c:pt idx="1592">
                  <c:v>954992.58602000005</c:v>
                </c:pt>
                <c:pt idx="1593">
                  <c:v>960505.81839000003</c:v>
                </c:pt>
                <c:pt idx="1594">
                  <c:v>966050.87899</c:v>
                </c:pt>
                <c:pt idx="1595">
                  <c:v>971627.95157999999</c:v>
                </c:pt>
                <c:pt idx="1596">
                  <c:v>977237.22095999995</c:v>
                </c:pt>
                <c:pt idx="1597">
                  <c:v>982878.87300000002</c:v>
                </c:pt>
                <c:pt idx="1598">
                  <c:v>988553.09465999994</c:v>
                </c:pt>
                <c:pt idx="1599">
                  <c:v>994260.07394999999</c:v>
                </c:pt>
                <c:pt idx="1600">
                  <c:v>1000000</c:v>
                </c:pt>
                <c:pt idx="1601">
                  <c:v>1005773.063</c:v>
                </c:pt>
                <c:pt idx="1602">
                  <c:v>1011579.45426</c:v>
                </c:pt>
                <c:pt idx="1603">
                  <c:v>1017419.36618</c:v>
                </c:pt>
                <c:pt idx="1604">
                  <c:v>1023292.99228</c:v>
                </c:pt>
                <c:pt idx="1605">
                  <c:v>1029200.5271900001</c:v>
                </c:pt>
                <c:pt idx="1606">
                  <c:v>1035142.16668</c:v>
                </c:pt>
                <c:pt idx="1607">
                  <c:v>1041118.10762</c:v>
                </c:pt>
                <c:pt idx="1608">
                  <c:v>1047128.54805</c:v>
                </c:pt>
                <c:pt idx="1609">
                  <c:v>1053173.68713</c:v>
                </c:pt>
                <c:pt idx="1610">
                  <c:v>1059253.7251800001</c:v>
                </c:pt>
                <c:pt idx="1611">
                  <c:v>1065368.8636700001</c:v>
                </c:pt>
                <c:pt idx="1612">
                  <c:v>1071519.3052399999</c:v>
                </c:pt>
                <c:pt idx="1613">
                  <c:v>1077705.2536899999</c:v>
                </c:pt>
                <c:pt idx="1614">
                  <c:v>1083926.91402</c:v>
                </c:pt>
                <c:pt idx="1615">
                  <c:v>1090184.49239</c:v>
                </c:pt>
                <c:pt idx="1616">
                  <c:v>1096478.1961399999</c:v>
                </c:pt>
                <c:pt idx="1617">
                  <c:v>1102808.23385</c:v>
                </c:pt>
                <c:pt idx="1618">
                  <c:v>1109174.8152600001</c:v>
                </c:pt>
                <c:pt idx="1619">
                  <c:v>1115578.1513499999</c:v>
                </c:pt>
                <c:pt idx="1620">
                  <c:v>1122018.4543000001</c:v>
                </c:pt>
                <c:pt idx="1621">
                  <c:v>1128495.93753</c:v>
                </c:pt>
                <c:pt idx="1622">
                  <c:v>1135010.8156699999</c:v>
                </c:pt>
                <c:pt idx="1623">
                  <c:v>1141563.3046200001</c:v>
                </c:pt>
                <c:pt idx="1624">
                  <c:v>1148153.6214999999</c:v>
                </c:pt>
                <c:pt idx="1625">
                  <c:v>1154781.9846900001</c:v>
                </c:pt>
                <c:pt idx="1626">
                  <c:v>1161448.61384</c:v>
                </c:pt>
                <c:pt idx="1627">
                  <c:v>1168153.7298600001</c:v>
                </c:pt>
                <c:pt idx="1628">
                  <c:v>1174897.5549399999</c:v>
                </c:pt>
                <c:pt idx="1629">
                  <c:v>1181680.3125400001</c:v>
                </c:pt>
                <c:pt idx="1630">
                  <c:v>1188502.22744</c:v>
                </c:pt>
                <c:pt idx="1631">
                  <c:v>1195363.5256699999</c:v>
                </c:pt>
                <c:pt idx="1632">
                  <c:v>1202264.43462</c:v>
                </c:pt>
                <c:pt idx="1633">
                  <c:v>1209205.18294</c:v>
                </c:pt>
                <c:pt idx="1634">
                  <c:v>1216186.0006500001</c:v>
                </c:pt>
                <c:pt idx="1635">
                  <c:v>1223207.1190500001</c:v>
                </c:pt>
                <c:pt idx="1636">
                  <c:v>1230268.7708099999</c:v>
                </c:pt>
                <c:pt idx="1637">
                  <c:v>1237371.18994</c:v>
                </c:pt>
                <c:pt idx="1638">
                  <c:v>1244514.6117700001</c:v>
                </c:pt>
                <c:pt idx="1639">
                  <c:v>1251699.27303</c:v>
                </c:pt>
                <c:pt idx="1640">
                  <c:v>1258925.41179</c:v>
                </c:pt>
                <c:pt idx="1641">
                  <c:v>1266193.2675099999</c:v>
                </c:pt>
                <c:pt idx="1642">
                  <c:v>1273503.0810199999</c:v>
                </c:pt>
                <c:pt idx="1643">
                  <c:v>1280855.09454</c:v>
                </c:pt>
                <c:pt idx="1644">
                  <c:v>1288249.5516900001</c:v>
                </c:pt>
                <c:pt idx="1645">
                  <c:v>1295686.6975199999</c:v>
                </c:pt>
                <c:pt idx="1646">
                  <c:v>1303166.7784500001</c:v>
                </c:pt>
                <c:pt idx="1647">
                  <c:v>1310690.0423699999</c:v>
                </c:pt>
                <c:pt idx="1648">
                  <c:v>1318256.73856</c:v>
                </c:pt>
                <c:pt idx="1649">
                  <c:v>1325867.1177600001</c:v>
                </c:pt>
                <c:pt idx="1650">
                  <c:v>1333521.4321600001</c:v>
                </c:pt>
                <c:pt idx="1651">
                  <c:v>1341219.9354099999</c:v>
                </c:pt>
                <c:pt idx="1652">
                  <c:v>1348962.8825900001</c:v>
                </c:pt>
                <c:pt idx="1653">
                  <c:v>1356750.5303</c:v>
                </c:pt>
                <c:pt idx="1654">
                  <c:v>1364583.13659</c:v>
                </c:pt>
                <c:pt idx="1655">
                  <c:v>1372460.96101</c:v>
                </c:pt>
                <c:pt idx="1656">
                  <c:v>1380384.2646000001</c:v>
                </c:pt>
                <c:pt idx="1657">
                  <c:v>1388353.30993</c:v>
                </c:pt>
                <c:pt idx="1658">
                  <c:v>1396368.36106</c:v>
                </c:pt>
                <c:pt idx="1659">
                  <c:v>1404429.68358</c:v>
                </c:pt>
                <c:pt idx="1660">
                  <c:v>1412537.5446200001</c:v>
                </c:pt>
                <c:pt idx="1661">
                  <c:v>1420692.2128600001</c:v>
                </c:pt>
                <c:pt idx="1662">
                  <c:v>1428893.95851</c:v>
                </c:pt>
                <c:pt idx="1663">
                  <c:v>1437143.05336</c:v>
                </c:pt>
                <c:pt idx="1664">
                  <c:v>1445439.7707499999</c:v>
                </c:pt>
                <c:pt idx="1665">
                  <c:v>1453784.38561</c:v>
                </c:pt>
                <c:pt idx="1666">
                  <c:v>1462177.1744599999</c:v>
                </c:pt>
                <c:pt idx="1667">
                  <c:v>1470618.4154000001</c:v>
                </c:pt>
                <c:pt idx="1668">
                  <c:v>1479108.3881699999</c:v>
                </c:pt>
                <c:pt idx="1669">
                  <c:v>1487647.37408</c:v>
                </c:pt>
                <c:pt idx="1670">
                  <c:v>1496235.6560899999</c:v>
                </c:pt>
                <c:pt idx="1671">
                  <c:v>1504873.5188</c:v>
                </c:pt>
                <c:pt idx="1672">
                  <c:v>1513561.24844</c:v>
                </c:pt>
                <c:pt idx="1673">
                  <c:v>1522299.1328799999</c:v>
                </c:pt>
                <c:pt idx="1674">
                  <c:v>1531087.4616799999</c:v>
                </c:pt>
                <c:pt idx="1675">
                  <c:v>1539926.5260600001</c:v>
                </c:pt>
                <c:pt idx="1676">
                  <c:v>1548816.61891</c:v>
                </c:pt>
                <c:pt idx="1677">
                  <c:v>1557758.03483</c:v>
                </c:pt>
                <c:pt idx="1678">
                  <c:v>1566751.07011</c:v>
                </c:pt>
                <c:pt idx="1679">
                  <c:v>1575796.0227399999</c:v>
                </c:pt>
                <c:pt idx="1680">
                  <c:v>1584893.19246</c:v>
                </c:pt>
                <c:pt idx="1681">
                  <c:v>1594042.8807099999</c:v>
                </c:pt>
                <c:pt idx="1682">
                  <c:v>1603245.39069</c:v>
                </c:pt>
                <c:pt idx="1683">
                  <c:v>1612501.02734</c:v>
                </c:pt>
                <c:pt idx="1684">
                  <c:v>1621810.09736</c:v>
                </c:pt>
                <c:pt idx="1685">
                  <c:v>1631172.9092300001</c:v>
                </c:pt>
                <c:pt idx="1686">
                  <c:v>1640589.7731999999</c:v>
                </c:pt>
                <c:pt idx="1687">
                  <c:v>1650061.00132</c:v>
                </c:pt>
                <c:pt idx="1688">
                  <c:v>1659586.90744</c:v>
                </c:pt>
                <c:pt idx="1689">
                  <c:v>1669167.80721</c:v>
                </c:pt>
                <c:pt idx="1690">
                  <c:v>1678804.0181199999</c:v>
                </c:pt>
                <c:pt idx="1691">
                  <c:v>1688495.8594899999</c:v>
                </c:pt>
                <c:pt idx="1692">
                  <c:v>1698243.65246</c:v>
                </c:pt>
                <c:pt idx="1693">
                  <c:v>1708047.72006</c:v>
                </c:pt>
                <c:pt idx="1694">
                  <c:v>1717908.3871599999</c:v>
                </c:pt>
                <c:pt idx="1695">
                  <c:v>1727825.9805099999</c:v>
                </c:pt>
                <c:pt idx="1696">
                  <c:v>1737800.8287500001</c:v>
                </c:pt>
                <c:pt idx="1697">
                  <c:v>1747833.26242</c:v>
                </c:pt>
                <c:pt idx="1698">
                  <c:v>1757923.61396</c:v>
                </c:pt>
                <c:pt idx="1699">
                  <c:v>1768072.2177299999</c:v>
                </c:pt>
                <c:pt idx="1700">
                  <c:v>1778279.41004</c:v>
                </c:pt>
                <c:pt idx="1701">
                  <c:v>1788545.52911</c:v>
                </c:pt>
                <c:pt idx="1702">
                  <c:v>1798870.9151300001</c:v>
                </c:pt>
                <c:pt idx="1703">
                  <c:v>1809255.91025</c:v>
                </c:pt>
                <c:pt idx="1704">
                  <c:v>1819700.85861</c:v>
                </c:pt>
                <c:pt idx="1705">
                  <c:v>1830206.1063099999</c:v>
                </c:pt>
                <c:pt idx="1706">
                  <c:v>1840772.00147</c:v>
                </c:pt>
                <c:pt idx="1707">
                  <c:v>1851398.8942100001</c:v>
                </c:pt>
                <c:pt idx="1708">
                  <c:v>1862087.1366600001</c:v>
                </c:pt>
                <c:pt idx="1709">
                  <c:v>1872837.08302</c:v>
                </c:pt>
                <c:pt idx="1710">
                  <c:v>1883649.0894899999</c:v>
                </c:pt>
                <c:pt idx="1711">
                  <c:v>1894523.5143599999</c:v>
                </c:pt>
                <c:pt idx="1712">
                  <c:v>1905460.71796</c:v>
                </c:pt>
                <c:pt idx="1713">
                  <c:v>1916461.06274</c:v>
                </c:pt>
                <c:pt idx="1714">
                  <c:v>1927524.91319</c:v>
                </c:pt>
                <c:pt idx="1715">
                  <c:v>1938652.63595</c:v>
                </c:pt>
                <c:pt idx="1716">
                  <c:v>1949844.5997599999</c:v>
                </c:pt>
                <c:pt idx="1717">
                  <c:v>1961101.17548</c:v>
                </c:pt>
                <c:pt idx="1718">
                  <c:v>1972422.7361099999</c:v>
                </c:pt>
                <c:pt idx="1719">
                  <c:v>1983809.6568400001</c:v>
                </c:pt>
                <c:pt idx="1720">
                  <c:v>1995262.3149699999</c:v>
                </c:pt>
                <c:pt idx="1721">
                  <c:v>2006781.09002</c:v>
                </c:pt>
                <c:pt idx="1722">
                  <c:v>2018366.36368</c:v>
                </c:pt>
                <c:pt idx="1723">
                  <c:v>2030018.5198599999</c:v>
                </c:pt>
                <c:pt idx="1724">
                  <c:v>2041737.9446700001</c:v>
                </c:pt>
                <c:pt idx="1725">
                  <c:v>2053525.0264600001</c:v>
                </c:pt>
                <c:pt idx="1726">
                  <c:v>2065380.1558099999</c:v>
                </c:pt>
                <c:pt idx="1727">
                  <c:v>2077303.72557</c:v>
                </c:pt>
                <c:pt idx="1728">
                  <c:v>2089296.1308500001</c:v>
                </c:pt>
                <c:pt idx="1729">
                  <c:v>2101357.7690499998</c:v>
                </c:pt>
                <c:pt idx="1730">
                  <c:v>2113489.0398400002</c:v>
                </c:pt>
                <c:pt idx="1731">
                  <c:v>2125690.34522</c:v>
                </c:pt>
                <c:pt idx="1732">
                  <c:v>2137962.0894999998</c:v>
                </c:pt>
                <c:pt idx="1733">
                  <c:v>2150304.6793399998</c:v>
                </c:pt>
                <c:pt idx="1734">
                  <c:v>2162718.52373</c:v>
                </c:pt>
                <c:pt idx="1735">
                  <c:v>2175204.0340200001</c:v>
                </c:pt>
                <c:pt idx="1736">
                  <c:v>2187761.6239499999</c:v>
                </c:pt>
                <c:pt idx="1737">
                  <c:v>2200391.70964</c:v>
                </c:pt>
                <c:pt idx="1738">
                  <c:v>2213094.7096099998</c:v>
                </c:pt>
                <c:pt idx="1739">
                  <c:v>2225871.0447900002</c:v>
                </c:pt>
                <c:pt idx="1740">
                  <c:v>2238721.13857</c:v>
                </c:pt>
                <c:pt idx="1741">
                  <c:v>2251645.4167399998</c:v>
                </c:pt>
                <c:pt idx="1742">
                  <c:v>2264644.3075899999</c:v>
                </c:pt>
                <c:pt idx="1743">
                  <c:v>2277718.24186</c:v>
                </c:pt>
                <c:pt idx="1744">
                  <c:v>2290867.65277</c:v>
                </c:pt>
                <c:pt idx="1745">
                  <c:v>2304092.9760599998</c:v>
                </c:pt>
                <c:pt idx="1746">
                  <c:v>2317394.6499700001</c:v>
                </c:pt>
                <c:pt idx="1747">
                  <c:v>2330773.11528</c:v>
                </c:pt>
                <c:pt idx="1748">
                  <c:v>2344228.8153200001</c:v>
                </c:pt>
                <c:pt idx="1749">
                  <c:v>2357762.1959600002</c:v>
                </c:pt>
                <c:pt idx="1750">
                  <c:v>2371373.70566</c:v>
                </c:pt>
                <c:pt idx="1751">
                  <c:v>2385063.7954699998</c:v>
                </c:pt>
                <c:pt idx="1752">
                  <c:v>2398832.9190199999</c:v>
                </c:pt>
                <c:pt idx="1753">
                  <c:v>2412681.53259</c:v>
                </c:pt>
                <c:pt idx="1754">
                  <c:v>2426610.0950799999</c:v>
                </c:pt>
                <c:pt idx="1755">
                  <c:v>2440619.0680399998</c:v>
                </c:pt>
                <c:pt idx="1756">
                  <c:v>2454708.9156900002</c:v>
                </c:pt>
                <c:pt idx="1757">
                  <c:v>2468880.1049100002</c:v>
                </c:pt>
                <c:pt idx="1758">
                  <c:v>2483133.1052999999</c:v>
                </c:pt>
                <c:pt idx="1759">
                  <c:v>2497468.3891500002</c:v>
                </c:pt>
                <c:pt idx="1760">
                  <c:v>2511886.43151</c:v>
                </c:pt>
                <c:pt idx="1761">
                  <c:v>2526387.71013</c:v>
                </c:pt>
                <c:pt idx="1762">
                  <c:v>2540972.7055500001</c:v>
                </c:pt>
                <c:pt idx="1763">
                  <c:v>2555641.9010600001</c:v>
                </c:pt>
                <c:pt idx="1764">
                  <c:v>2570395.7827699999</c:v>
                </c:pt>
                <c:pt idx="1765">
                  <c:v>2585234.8395600002</c:v>
                </c:pt>
                <c:pt idx="1766">
                  <c:v>2600159.56317</c:v>
                </c:pt>
                <c:pt idx="1767">
                  <c:v>2615170.44814</c:v>
                </c:pt>
                <c:pt idx="1768">
                  <c:v>2630267.9918999998</c:v>
                </c:pt>
                <c:pt idx="1769">
                  <c:v>2645452.69472</c:v>
                </c:pt>
                <c:pt idx="1770">
                  <c:v>2660725.0597999999</c:v>
                </c:pt>
                <c:pt idx="1771">
                  <c:v>2676085.5932</c:v>
                </c:pt>
                <c:pt idx="1772">
                  <c:v>2691534.8039299999</c:v>
                </c:pt>
                <c:pt idx="1773">
                  <c:v>2707073.2039200002</c:v>
                </c:pt>
                <c:pt idx="1774">
                  <c:v>2722701.3080799999</c:v>
                </c:pt>
                <c:pt idx="1775">
                  <c:v>2738419.6342600002</c:v>
                </c:pt>
                <c:pt idx="1776">
                  <c:v>2754228.70334</c:v>
                </c:pt>
                <c:pt idx="1777">
                  <c:v>2770129.0391600002</c:v>
                </c:pt>
                <c:pt idx="1778">
                  <c:v>2786121.1686300002</c:v>
                </c:pt>
                <c:pt idx="1779">
                  <c:v>2802205.6216699998</c:v>
                </c:pt>
                <c:pt idx="1780">
                  <c:v>2818382.93126</c:v>
                </c:pt>
                <c:pt idx="1781">
                  <c:v>2834653.6334899999</c:v>
                </c:pt>
                <c:pt idx="1782">
                  <c:v>2851018.2675000001</c:v>
                </c:pt>
                <c:pt idx="1783">
                  <c:v>2867477.3755800002</c:v>
                </c:pt>
                <c:pt idx="1784">
                  <c:v>2884031.5031300001</c:v>
                </c:pt>
                <c:pt idx="1785">
                  <c:v>2900681.19869</c:v>
                </c:pt>
                <c:pt idx="1786">
                  <c:v>2917427.014</c:v>
                </c:pt>
                <c:pt idx="1787">
                  <c:v>2934269.5039599999</c:v>
                </c:pt>
                <c:pt idx="1788">
                  <c:v>2951209.2266699998</c:v>
                </c:pt>
                <c:pt idx="1789">
                  <c:v>2968246.74346</c:v>
                </c:pt>
                <c:pt idx="1790">
                  <c:v>2985382.6189199998</c:v>
                </c:pt>
                <c:pt idx="1791">
                  <c:v>3002617.42086</c:v>
                </c:pt>
                <c:pt idx="1792">
                  <c:v>3019951.7204</c:v>
                </c:pt>
                <c:pt idx="1793">
                  <c:v>3037386.0919499998</c:v>
                </c:pt>
                <c:pt idx="1794">
                  <c:v>3054921.1132200002</c:v>
                </c:pt>
                <c:pt idx="1795">
                  <c:v>3072557.36527</c:v>
                </c:pt>
                <c:pt idx="1796">
                  <c:v>3090295.4325100002</c:v>
                </c:pt>
                <c:pt idx="1797">
                  <c:v>3108135.9027399998</c:v>
                </c:pt>
                <c:pt idx="1798">
                  <c:v>3126079.3671200001</c:v>
                </c:pt>
                <c:pt idx="1799">
                  <c:v>3144126.42026</c:v>
                </c:pt>
                <c:pt idx="1800">
                  <c:v>3162277.66017</c:v>
                </c:pt>
                <c:pt idx="1801">
                  <c:v>3180533.6883299998</c:v>
                </c:pt>
                <c:pt idx="1802">
                  <c:v>3198895.1096899998</c:v>
                </c:pt>
                <c:pt idx="1803">
                  <c:v>3217362.5326999999</c:v>
                </c:pt>
                <c:pt idx="1804">
                  <c:v>3235936.5693000001</c:v>
                </c:pt>
                <c:pt idx="1805">
                  <c:v>3254617.8349799998</c:v>
                </c:pt>
                <c:pt idx="1806">
                  <c:v>3273406.9487899998</c:v>
                </c:pt>
                <c:pt idx="1807">
                  <c:v>3292304.53333</c:v>
                </c:pt>
                <c:pt idx="1808">
                  <c:v>3311311.21483</c:v>
                </c:pt>
                <c:pt idx="1809">
                  <c:v>3330427.6230899999</c:v>
                </c:pt>
                <c:pt idx="1810">
                  <c:v>3349654.3915800001</c:v>
                </c:pt>
                <c:pt idx="1811">
                  <c:v>3368992.15741</c:v>
                </c:pt>
                <c:pt idx="1812">
                  <c:v>3388441.5613899999</c:v>
                </c:pt>
                <c:pt idx="1813">
                  <c:v>3408003.2480000001</c:v>
                </c:pt>
                <c:pt idx="1814">
                  <c:v>3427677.86546</c:v>
                </c:pt>
                <c:pt idx="1815">
                  <c:v>3447466.0657299999</c:v>
                </c:pt>
                <c:pt idx="1816">
                  <c:v>3467368.50453</c:v>
                </c:pt>
                <c:pt idx="1817">
                  <c:v>3487385.8413499999</c:v>
                </c:pt>
                <c:pt idx="1818">
                  <c:v>3507518.7395299999</c:v>
                </c:pt>
                <c:pt idx="1819">
                  <c:v>3527767.86619</c:v>
                </c:pt>
                <c:pt idx="1820">
                  <c:v>3548133.8923399998</c:v>
                </c:pt>
                <c:pt idx="1821">
                  <c:v>3568617.4928299999</c:v>
                </c:pt>
                <c:pt idx="1822">
                  <c:v>3589219.3464500001</c:v>
                </c:pt>
                <c:pt idx="1823">
                  <c:v>3609940.1358599998</c:v>
                </c:pt>
                <c:pt idx="1824">
                  <c:v>3630780.5477</c:v>
                </c:pt>
                <c:pt idx="1825">
                  <c:v>3651741.2725499999</c:v>
                </c:pt>
                <c:pt idx="1826">
                  <c:v>3672823.0049800002</c:v>
                </c:pt>
                <c:pt idx="1827">
                  <c:v>3694026.4435800002</c:v>
                </c:pt>
                <c:pt idx="1828">
                  <c:v>3715352.29097</c:v>
                </c:pt>
                <c:pt idx="1829">
                  <c:v>3736801.2538200002</c:v>
                </c:pt>
                <c:pt idx="1830">
                  <c:v>3758374.0428800001</c:v>
                </c:pt>
                <c:pt idx="1831">
                  <c:v>3780071.3730199998</c:v>
                </c:pt>
                <c:pt idx="1832">
                  <c:v>3801893.9632100002</c:v>
                </c:pt>
                <c:pt idx="1833">
                  <c:v>3823842.5365800001</c:v>
                </c:pt>
                <c:pt idx="1834">
                  <c:v>3845917.82045</c:v>
                </c:pt>
                <c:pt idx="1835">
                  <c:v>3868120.5463299998</c:v>
                </c:pt>
                <c:pt idx="1836">
                  <c:v>3890451.4499400002</c:v>
                </c:pt>
                <c:pt idx="1837">
                  <c:v>3912911.2712699999</c:v>
                </c:pt>
                <c:pt idx="1838">
                  <c:v>3935500.7545599998</c:v>
                </c:pt>
                <c:pt idx="1839">
                  <c:v>3958220.64836</c:v>
                </c:pt>
                <c:pt idx="1840">
                  <c:v>3981071.7055299999</c:v>
                </c:pt>
                <c:pt idx="1841">
                  <c:v>4004054.6833100002</c:v>
                </c:pt>
                <c:pt idx="1842">
                  <c:v>4027170.3432499999</c:v>
                </c:pt>
                <c:pt idx="1843">
                  <c:v>4050419.4513599998</c:v>
                </c:pt>
                <c:pt idx="1844">
                  <c:v>4073802.7780399998</c:v>
                </c:pt>
                <c:pt idx="1845">
                  <c:v>4097321.0981399999</c:v>
                </c:pt>
                <c:pt idx="1846">
                  <c:v>4120975.1909699999</c:v>
                </c:pt>
                <c:pt idx="1847">
                  <c:v>4144765.84038</c:v>
                </c:pt>
                <c:pt idx="1848">
                  <c:v>4168693.8347</c:v>
                </c:pt>
                <c:pt idx="1849">
                  <c:v>4192759.96685</c:v>
                </c:pt>
                <c:pt idx="1850">
                  <c:v>4216965.0342899999</c:v>
                </c:pt>
                <c:pt idx="1851">
                  <c:v>4241309.8391000004</c:v>
                </c:pt>
                <c:pt idx="1852">
                  <c:v>4265795.1880200002</c:v>
                </c:pt>
                <c:pt idx="1853">
                  <c:v>4290421.8923899997</c:v>
                </c:pt>
                <c:pt idx="1854">
                  <c:v>4315190.7682800004</c:v>
                </c:pt>
                <c:pt idx="1855">
                  <c:v>4340102.6364500001</c:v>
                </c:pt>
                <c:pt idx="1856">
                  <c:v>4365158.3223999897</c:v>
                </c:pt>
                <c:pt idx="1857">
                  <c:v>4390358.6564100003</c:v>
                </c:pt>
                <c:pt idx="1858">
                  <c:v>4415704.4735300001</c:v>
                </c:pt>
                <c:pt idx="1859">
                  <c:v>4441196.6136600003</c:v>
                </c:pt>
                <c:pt idx="1860">
                  <c:v>4466835.9215099998</c:v>
                </c:pt>
                <c:pt idx="1861">
                  <c:v>4492623.2467</c:v>
                </c:pt>
                <c:pt idx="1862">
                  <c:v>4518559.4437499996</c:v>
                </c:pt>
                <c:pt idx="1863">
                  <c:v>4544645.3721000003</c:v>
                </c:pt>
                <c:pt idx="1864">
                  <c:v>4570881.8961500004</c:v>
                </c:pt>
                <c:pt idx="1865">
                  <c:v>4597269.8853099998</c:v>
                </c:pt>
                <c:pt idx="1866">
                  <c:v>4623810.2139900001</c:v>
                </c:pt>
                <c:pt idx="1867">
                  <c:v>4650503.7616699897</c:v>
                </c:pt>
                <c:pt idx="1868">
                  <c:v>4677351.4128700001</c:v>
                </c:pt>
                <c:pt idx="1869">
                  <c:v>4704354.0572600001</c:v>
                </c:pt>
                <c:pt idx="1870">
                  <c:v>4731512.5896100001</c:v>
                </c:pt>
                <c:pt idx="1871">
                  <c:v>4758827.9098899998</c:v>
                </c:pt>
                <c:pt idx="1872">
                  <c:v>4786300.9232299998</c:v>
                </c:pt>
                <c:pt idx="1873">
                  <c:v>4813932.54</c:v>
                </c:pt>
                <c:pt idx="1874">
                  <c:v>4841723.6758399997</c:v>
                </c:pt>
                <c:pt idx="1875">
                  <c:v>4869675.2516599996</c:v>
                </c:pt>
                <c:pt idx="1876">
                  <c:v>4897788.1936799996</c:v>
                </c:pt>
                <c:pt idx="1877">
                  <c:v>4926063.4335000003</c:v>
                </c:pt>
                <c:pt idx="1878">
                  <c:v>4954501.9080499997</c:v>
                </c:pt>
                <c:pt idx="1879">
                  <c:v>4983104.5597099997</c:v>
                </c:pt>
                <c:pt idx="1880">
                  <c:v>5011872.3362699999</c:v>
                </c:pt>
                <c:pt idx="1881">
                  <c:v>5040806.1910300003</c:v>
                </c:pt>
                <c:pt idx="1882">
                  <c:v>5069907.0827500001</c:v>
                </c:pt>
                <c:pt idx="1883">
                  <c:v>5099175.9757500002</c:v>
                </c:pt>
                <c:pt idx="1884">
                  <c:v>5128613.8399099996</c:v>
                </c:pt>
                <c:pt idx="1885">
                  <c:v>5158221.6507200003</c:v>
                </c:pt>
                <c:pt idx="1886">
                  <c:v>5188000.3892900003</c:v>
                </c:pt>
                <c:pt idx="1887">
                  <c:v>5217951.0423900001</c:v>
                </c:pt>
                <c:pt idx="1888">
                  <c:v>5248074.6025</c:v>
                </c:pt>
                <c:pt idx="1889">
                  <c:v>5278372.0678200005</c:v>
                </c:pt>
                <c:pt idx="1890">
                  <c:v>5308844.4423099998</c:v>
                </c:pt>
                <c:pt idx="1891">
                  <c:v>5339492.7357400004</c:v>
                </c:pt>
                <c:pt idx="1892">
                  <c:v>5370317.9637000002</c:v>
                </c:pt>
                <c:pt idx="1893">
                  <c:v>5401321.1476499997</c:v>
                </c:pt>
                <c:pt idx="1894">
                  <c:v>5432503.3149199998</c:v>
                </c:pt>
                <c:pt idx="1895">
                  <c:v>5463865.4988200003</c:v>
                </c:pt>
                <c:pt idx="1896">
                  <c:v>5495408.7385799997</c:v>
                </c:pt>
                <c:pt idx="1897">
                  <c:v>5527134.0794399995</c:v>
                </c:pt>
                <c:pt idx="1898">
                  <c:v>5559042.5727000004</c:v>
                </c:pt>
                <c:pt idx="1899">
                  <c:v>5591135.2757099997</c:v>
                </c:pt>
                <c:pt idx="1900">
                  <c:v>5623413.2518999996</c:v>
                </c:pt>
                <c:pt idx="1901">
                  <c:v>5655877.5708900001</c:v>
                </c:pt>
                <c:pt idx="1902">
                  <c:v>5688529.3084399998</c:v>
                </c:pt>
                <c:pt idx="1903">
                  <c:v>5721369.5465200003</c:v>
                </c:pt>
                <c:pt idx="1904">
                  <c:v>5754399.3733700002</c:v>
                </c:pt>
                <c:pt idx="1905">
                  <c:v>5787619.8834899999</c:v>
                </c:pt>
                <c:pt idx="1906">
                  <c:v>5821032.1777100004</c:v>
                </c:pt>
                <c:pt idx="1907">
                  <c:v>5854637.3632100001</c:v>
                </c:pt>
                <c:pt idx="1908">
                  <c:v>5888436.5535599999</c:v>
                </c:pt>
                <c:pt idx="1909">
                  <c:v>5922430.86876</c:v>
                </c:pt>
                <c:pt idx="1910">
                  <c:v>5956621.4352900004</c:v>
                </c:pt>
                <c:pt idx="1911">
                  <c:v>5991009.3861100003</c:v>
                </c:pt>
                <c:pt idx="1912">
                  <c:v>6025595.8607400004</c:v>
                </c:pt>
                <c:pt idx="1913">
                  <c:v>6060382.0052699996</c:v>
                </c:pt>
                <c:pt idx="1914">
                  <c:v>6095368.9724000003</c:v>
                </c:pt>
                <c:pt idx="1915">
                  <c:v>6130557.9215000002</c:v>
                </c:pt>
                <c:pt idx="1916">
                  <c:v>6165950.0186099997</c:v>
                </c:pt>
                <c:pt idx="1917">
                  <c:v>6201546.4365400001</c:v>
                </c:pt>
                <c:pt idx="1918">
                  <c:v>6237348.35482</c:v>
                </c:pt>
                <c:pt idx="1919">
                  <c:v>6273356.9598399997</c:v>
                </c:pt>
                <c:pt idx="1920">
                  <c:v>6309573.4447999997</c:v>
                </c:pt>
                <c:pt idx="1921">
                  <c:v>6345999.0098099997</c:v>
                </c:pt>
                <c:pt idx="1922">
                  <c:v>6382634.8619100004</c:v>
                </c:pt>
                <c:pt idx="1923">
                  <c:v>6419482.2150800005</c:v>
                </c:pt>
                <c:pt idx="1924">
                  <c:v>6456542.2903500004</c:v>
                </c:pt>
                <c:pt idx="1925">
                  <c:v>6493816.3157599997</c:v>
                </c:pt>
                <c:pt idx="1926">
                  <c:v>6531305.5264699999</c:v>
                </c:pt>
                <c:pt idx="1927">
                  <c:v>6569011.1647600001</c:v>
                </c:pt>
                <c:pt idx="1928">
                  <c:v>6606934.4800800001</c:v>
                </c:pt>
                <c:pt idx="1929">
                  <c:v>6645076.72908</c:v>
                </c:pt>
                <c:pt idx="1930">
                  <c:v>6683439.1756899999</c:v>
                </c:pt>
                <c:pt idx="1931">
                  <c:v>6722023.09112</c:v>
                </c:pt>
                <c:pt idx="1932">
                  <c:v>6760829.75392</c:v>
                </c:pt>
                <c:pt idx="1933">
                  <c:v>6799860.4500299999</c:v>
                </c:pt>
                <c:pt idx="1934">
                  <c:v>6839116.4728100002</c:v>
                </c:pt>
                <c:pt idx="1935">
                  <c:v>6878599.1230899999</c:v>
                </c:pt>
                <c:pt idx="1936">
                  <c:v>6918309.7091899998</c:v>
                </c:pt>
                <c:pt idx="1937">
                  <c:v>6958249.5470099999</c:v>
                </c:pt>
                <c:pt idx="1938">
                  <c:v>6998419.9600200001</c:v>
                </c:pt>
                <c:pt idx="1939">
                  <c:v>7038822.27936</c:v>
                </c:pt>
                <c:pt idx="1940">
                  <c:v>7079457.8438400002</c:v>
                </c:pt>
                <c:pt idx="1941">
                  <c:v>7120327.9999900004</c:v>
                </c:pt>
                <c:pt idx="1942">
                  <c:v>7161434.1021299995</c:v>
                </c:pt>
                <c:pt idx="1943">
                  <c:v>7202777.5123800002</c:v>
                </c:pt>
                <c:pt idx="1944">
                  <c:v>7244359.6007500002</c:v>
                </c:pt>
                <c:pt idx="1945">
                  <c:v>7286181.7451299997</c:v>
                </c:pt>
                <c:pt idx="1946">
                  <c:v>7328245.3313899999</c:v>
                </c:pt>
                <c:pt idx="1947">
                  <c:v>7370551.7533799997</c:v>
                </c:pt>
                <c:pt idx="1948">
                  <c:v>7413102.4130100003</c:v>
                </c:pt>
                <c:pt idx="1949">
                  <c:v>7455898.72028</c:v>
                </c:pt>
                <c:pt idx="1950">
                  <c:v>7498942.09332</c:v>
                </c:pt>
                <c:pt idx="1951">
                  <c:v>7542233.9584799996</c:v>
                </c:pt>
                <c:pt idx="1952">
                  <c:v>7585775.7502899999</c:v>
                </c:pt>
                <c:pt idx="1953">
                  <c:v>7629568.9116200004</c:v>
                </c:pt>
                <c:pt idx="1954">
                  <c:v>7673614.8936200002</c:v>
                </c:pt>
                <c:pt idx="1955">
                  <c:v>7717915.1558499997</c:v>
                </c:pt>
                <c:pt idx="1956">
                  <c:v>7762471.1662900001</c:v>
                </c:pt>
                <c:pt idx="1957">
                  <c:v>7807284.4013799997</c:v>
                </c:pt>
                <c:pt idx="1958">
                  <c:v>7852356.3460999997</c:v>
                </c:pt>
                <c:pt idx="1959">
                  <c:v>7897688.4939999999</c:v>
                </c:pt>
                <c:pt idx="1960">
                  <c:v>7943282.34724</c:v>
                </c:pt>
                <c:pt idx="1961">
                  <c:v>7989139.4166700002</c:v>
                </c:pt>
                <c:pt idx="1962">
                  <c:v>8035261.2218599999</c:v>
                </c:pt>
                <c:pt idx="1963">
                  <c:v>8081649.2911299998</c:v>
                </c:pt>
                <c:pt idx="1964">
                  <c:v>8128305.1616399996</c:v>
                </c:pt>
                <c:pt idx="1965">
                  <c:v>8175230.3794400003</c:v>
                </c:pt>
                <c:pt idx="1966">
                  <c:v>8222426.4994700002</c:v>
                </c:pt>
                <c:pt idx="1967">
                  <c:v>8269895.0856799996</c:v>
                </c:pt>
                <c:pt idx="1968">
                  <c:v>8317637.7110299999</c:v>
                </c:pt>
                <c:pt idx="1969">
                  <c:v>8365655.95756</c:v>
                </c:pt>
                <c:pt idx="1970">
                  <c:v>8413951.4164499994</c:v>
                </c:pt>
                <c:pt idx="1971">
                  <c:v>8462525.6880699992</c:v>
                </c:pt>
                <c:pt idx="1972">
                  <c:v>8511380.3820200004</c:v>
                </c:pt>
                <c:pt idx="1973">
                  <c:v>8560517.1172000002</c:v>
                </c:pt>
                <c:pt idx="1974">
                  <c:v>8609937.5218499992</c:v>
                </c:pt>
                <c:pt idx="1975">
                  <c:v>8659643.2335999906</c:v>
                </c:pt>
                <c:pt idx="1976">
                  <c:v>8709635.8995600007</c:v>
                </c:pt>
                <c:pt idx="1977">
                  <c:v>8759917.1763300002</c:v>
                </c:pt>
                <c:pt idx="1978">
                  <c:v>8810488.7300799992</c:v>
                </c:pt>
                <c:pt idx="1979">
                  <c:v>8861352.2365899906</c:v>
                </c:pt>
                <c:pt idx="1980">
                  <c:v>8912509.3813400008</c:v>
                </c:pt>
                <c:pt idx="1981">
                  <c:v>8963961.8595000003</c:v>
                </c:pt>
                <c:pt idx="1982">
                  <c:v>9015711.3760599997</c:v>
                </c:pt>
                <c:pt idx="1983">
                  <c:v>9067759.6458400004</c:v>
                </c:pt>
                <c:pt idx="1984">
                  <c:v>9120108.3935599998</c:v>
                </c:pt>
                <c:pt idx="1985">
                  <c:v>9172759.3539000005</c:v>
                </c:pt>
                <c:pt idx="1986">
                  <c:v>9225714.2715499997</c:v>
                </c:pt>
                <c:pt idx="1987">
                  <c:v>9278974.9012700003</c:v>
                </c:pt>
                <c:pt idx="1988">
                  <c:v>9332543.0079699997</c:v>
                </c:pt>
                <c:pt idx="1989">
                  <c:v>9386420.3667200003</c:v>
                </c:pt>
                <c:pt idx="1990">
                  <c:v>9440608.7628600001</c:v>
                </c:pt>
                <c:pt idx="1991">
                  <c:v>9495109.9920199998</c:v>
                </c:pt>
                <c:pt idx="1992">
                  <c:v>9549925.8602099996</c:v>
                </c:pt>
                <c:pt idx="1993">
                  <c:v>9605058.1838700008</c:v>
                </c:pt>
                <c:pt idx="1994">
                  <c:v>9660508.7898999993</c:v>
                </c:pt>
                <c:pt idx="1995">
                  <c:v>9716279.5157699995</c:v>
                </c:pt>
                <c:pt idx="1996">
                  <c:v>9772372.2095599994</c:v>
                </c:pt>
                <c:pt idx="1997">
                  <c:v>9828788.7300000004</c:v>
                </c:pt>
                <c:pt idx="1998">
                  <c:v>9885530.9465699997</c:v>
                </c:pt>
                <c:pt idx="1999">
                  <c:v>9942600.7395300008</c:v>
                </c:pt>
                <c:pt idx="2000">
                  <c:v>10000000</c:v>
                </c:pt>
              </c:numCache>
            </c:numRef>
          </c:xVal>
          <c:yVal>
            <c:numRef>
              <c:f>Sheet1!$F$3:$F$2003</c:f>
              <c:numCache>
                <c:formatCode>0.00E+00</c:formatCode>
                <c:ptCount val="2001"/>
                <c:pt idx="0">
                  <c:v>136.453819903556</c:v>
                </c:pt>
                <c:pt idx="1">
                  <c:v>135.19928783272499</c:v>
                </c:pt>
                <c:pt idx="2">
                  <c:v>134.28904013826701</c:v>
                </c:pt>
                <c:pt idx="3">
                  <c:v>135.96831263342</c:v>
                </c:pt>
                <c:pt idx="4">
                  <c:v>132.89407893982099</c:v>
                </c:pt>
                <c:pt idx="5">
                  <c:v>135.885431774099</c:v>
                </c:pt>
                <c:pt idx="6">
                  <c:v>136.40966434377501</c:v>
                </c:pt>
                <c:pt idx="7">
                  <c:v>134.02759608733001</c:v>
                </c:pt>
                <c:pt idx="8">
                  <c:v>136.41691906832699</c:v>
                </c:pt>
                <c:pt idx="9">
                  <c:v>135.17770393528099</c:v>
                </c:pt>
                <c:pt idx="10">
                  <c:v>135.35459077302801</c:v>
                </c:pt>
                <c:pt idx="11">
                  <c:v>138.36087296711301</c:v>
                </c:pt>
                <c:pt idx="12">
                  <c:v>134.943372889302</c:v>
                </c:pt>
                <c:pt idx="13">
                  <c:v>135.209414008983</c:v>
                </c:pt>
                <c:pt idx="14">
                  <c:v>136.60615872168199</c:v>
                </c:pt>
                <c:pt idx="15">
                  <c:v>134.19318562505299</c:v>
                </c:pt>
                <c:pt idx="16">
                  <c:v>135.237140478528</c:v>
                </c:pt>
                <c:pt idx="17">
                  <c:v>135.19080904218001</c:v>
                </c:pt>
                <c:pt idx="18">
                  <c:v>133.86122922083601</c:v>
                </c:pt>
                <c:pt idx="19">
                  <c:v>135.89513322255701</c:v>
                </c:pt>
                <c:pt idx="20">
                  <c:v>137.1420405735</c:v>
                </c:pt>
                <c:pt idx="21">
                  <c:v>134.28951017118001</c:v>
                </c:pt>
                <c:pt idx="22">
                  <c:v>135.206113698823</c:v>
                </c:pt>
                <c:pt idx="23">
                  <c:v>136.42995586916501</c:v>
                </c:pt>
                <c:pt idx="24">
                  <c:v>133.82632525450401</c:v>
                </c:pt>
                <c:pt idx="25">
                  <c:v>134.27955437390199</c:v>
                </c:pt>
                <c:pt idx="26">
                  <c:v>136.74344003809199</c:v>
                </c:pt>
                <c:pt idx="27">
                  <c:v>135.54774275174699</c:v>
                </c:pt>
                <c:pt idx="28">
                  <c:v>134.63085630496801</c:v>
                </c:pt>
                <c:pt idx="29">
                  <c:v>135.70210430117299</c:v>
                </c:pt>
                <c:pt idx="30">
                  <c:v>134.61887468479699</c:v>
                </c:pt>
                <c:pt idx="31">
                  <c:v>134.11053434481801</c:v>
                </c:pt>
                <c:pt idx="32">
                  <c:v>135.95574342442299</c:v>
                </c:pt>
                <c:pt idx="33">
                  <c:v>136.225774232866</c:v>
                </c:pt>
                <c:pt idx="34">
                  <c:v>134.346779592346</c:v>
                </c:pt>
                <c:pt idx="35">
                  <c:v>133.91998213063201</c:v>
                </c:pt>
                <c:pt idx="36">
                  <c:v>135.70611189350501</c:v>
                </c:pt>
                <c:pt idx="37">
                  <c:v>135.73738990350299</c:v>
                </c:pt>
                <c:pt idx="38">
                  <c:v>134.20675209869901</c:v>
                </c:pt>
                <c:pt idx="39">
                  <c:v>134.50705358222501</c:v>
                </c:pt>
                <c:pt idx="40">
                  <c:v>135.79590958621199</c:v>
                </c:pt>
                <c:pt idx="41">
                  <c:v>135.560540031556</c:v>
                </c:pt>
                <c:pt idx="42">
                  <c:v>133.95935543724801</c:v>
                </c:pt>
                <c:pt idx="43">
                  <c:v>134.58933998581301</c:v>
                </c:pt>
                <c:pt idx="44">
                  <c:v>136.26415835815899</c:v>
                </c:pt>
                <c:pt idx="45">
                  <c:v>134.73638401351599</c:v>
                </c:pt>
                <c:pt idx="46">
                  <c:v>133.32278149225399</c:v>
                </c:pt>
                <c:pt idx="47">
                  <c:v>135.20824811406601</c:v>
                </c:pt>
                <c:pt idx="48">
                  <c:v>136.33202936129501</c:v>
                </c:pt>
                <c:pt idx="49">
                  <c:v>134.15823875308001</c:v>
                </c:pt>
                <c:pt idx="50">
                  <c:v>133.677654238641</c:v>
                </c:pt>
                <c:pt idx="51">
                  <c:v>135.47903269926101</c:v>
                </c:pt>
                <c:pt idx="52">
                  <c:v>135.65045141098301</c:v>
                </c:pt>
                <c:pt idx="53">
                  <c:v>134.08101159444999</c:v>
                </c:pt>
                <c:pt idx="54">
                  <c:v>134.300699455363</c:v>
                </c:pt>
                <c:pt idx="55">
                  <c:v>134.58979240235601</c:v>
                </c:pt>
                <c:pt idx="56">
                  <c:v>135.27868191341199</c:v>
                </c:pt>
                <c:pt idx="57">
                  <c:v>135.64345094539399</c:v>
                </c:pt>
                <c:pt idx="58">
                  <c:v>133.82032538320499</c:v>
                </c:pt>
                <c:pt idx="59">
                  <c:v>133.883552637544</c:v>
                </c:pt>
                <c:pt idx="60">
                  <c:v>135.15061479314801</c:v>
                </c:pt>
                <c:pt idx="61">
                  <c:v>135.28508188779401</c:v>
                </c:pt>
                <c:pt idx="62">
                  <c:v>134.43930826956301</c:v>
                </c:pt>
                <c:pt idx="63">
                  <c:v>134.078434002395</c:v>
                </c:pt>
                <c:pt idx="64">
                  <c:v>133.318555580126</c:v>
                </c:pt>
                <c:pt idx="65">
                  <c:v>135.14788166276401</c:v>
                </c:pt>
                <c:pt idx="66">
                  <c:v>135.47780297648799</c:v>
                </c:pt>
                <c:pt idx="67">
                  <c:v>133.702975802769</c:v>
                </c:pt>
                <c:pt idx="68">
                  <c:v>134.60010024700699</c:v>
                </c:pt>
                <c:pt idx="69">
                  <c:v>133.81161485022301</c:v>
                </c:pt>
                <c:pt idx="70">
                  <c:v>134.69329642569301</c:v>
                </c:pt>
                <c:pt idx="71">
                  <c:v>135.81269153655401</c:v>
                </c:pt>
                <c:pt idx="72">
                  <c:v>133.81669554623099</c:v>
                </c:pt>
                <c:pt idx="73">
                  <c:v>134.43421967407599</c:v>
                </c:pt>
                <c:pt idx="74">
                  <c:v>133.44917917786</c:v>
                </c:pt>
                <c:pt idx="75">
                  <c:v>134.09800828839701</c:v>
                </c:pt>
                <c:pt idx="76">
                  <c:v>135.434409854878</c:v>
                </c:pt>
                <c:pt idx="77">
                  <c:v>133.98357053070501</c:v>
                </c:pt>
                <c:pt idx="78">
                  <c:v>134.927039325903</c:v>
                </c:pt>
                <c:pt idx="79">
                  <c:v>133.37169072518299</c:v>
                </c:pt>
                <c:pt idx="80">
                  <c:v>133.715843587672</c:v>
                </c:pt>
                <c:pt idx="81">
                  <c:v>134.38227952211099</c:v>
                </c:pt>
                <c:pt idx="82">
                  <c:v>134.60242189976299</c:v>
                </c:pt>
                <c:pt idx="83">
                  <c:v>134.766075185147</c:v>
                </c:pt>
                <c:pt idx="84">
                  <c:v>134.66074675343901</c:v>
                </c:pt>
                <c:pt idx="85">
                  <c:v>133.98245952214199</c:v>
                </c:pt>
                <c:pt idx="86">
                  <c:v>133.74516968748799</c:v>
                </c:pt>
                <c:pt idx="87">
                  <c:v>133.68370487717399</c:v>
                </c:pt>
                <c:pt idx="88">
                  <c:v>134.25190841808501</c:v>
                </c:pt>
                <c:pt idx="89">
                  <c:v>135.150771244819</c:v>
                </c:pt>
                <c:pt idx="90">
                  <c:v>134.14248751485701</c:v>
                </c:pt>
                <c:pt idx="91">
                  <c:v>134.753029183123</c:v>
                </c:pt>
                <c:pt idx="92">
                  <c:v>133.43304748753499</c:v>
                </c:pt>
                <c:pt idx="93">
                  <c:v>133.76310956039799</c:v>
                </c:pt>
                <c:pt idx="94">
                  <c:v>133.63811084468199</c:v>
                </c:pt>
                <c:pt idx="95">
                  <c:v>133.505100774336</c:v>
                </c:pt>
                <c:pt idx="96">
                  <c:v>133.42711828889699</c:v>
                </c:pt>
                <c:pt idx="97">
                  <c:v>132.85860484024201</c:v>
                </c:pt>
                <c:pt idx="98">
                  <c:v>133.57302651766301</c:v>
                </c:pt>
                <c:pt idx="99">
                  <c:v>133.80245230496999</c:v>
                </c:pt>
                <c:pt idx="100">
                  <c:v>133.35815928694399</c:v>
                </c:pt>
                <c:pt idx="101">
                  <c:v>133.67060064299201</c:v>
                </c:pt>
                <c:pt idx="102">
                  <c:v>132.94598843366001</c:v>
                </c:pt>
                <c:pt idx="103">
                  <c:v>133.53594713304801</c:v>
                </c:pt>
                <c:pt idx="104">
                  <c:v>134.111739664076</c:v>
                </c:pt>
                <c:pt idx="105">
                  <c:v>133.72001411047401</c:v>
                </c:pt>
                <c:pt idx="106">
                  <c:v>133.82908133117101</c:v>
                </c:pt>
                <c:pt idx="107">
                  <c:v>133.725208703421</c:v>
                </c:pt>
                <c:pt idx="108">
                  <c:v>133.33142277329799</c:v>
                </c:pt>
                <c:pt idx="109">
                  <c:v>134.32959804015701</c:v>
                </c:pt>
                <c:pt idx="110">
                  <c:v>134.48927623898601</c:v>
                </c:pt>
                <c:pt idx="111">
                  <c:v>133.930099566905</c:v>
                </c:pt>
                <c:pt idx="112">
                  <c:v>134.24841672411301</c:v>
                </c:pt>
                <c:pt idx="113">
                  <c:v>134.37153604744799</c:v>
                </c:pt>
                <c:pt idx="114">
                  <c:v>134.05927536472899</c:v>
                </c:pt>
                <c:pt idx="115">
                  <c:v>134.30134015706301</c:v>
                </c:pt>
                <c:pt idx="116">
                  <c:v>134.226146659139</c:v>
                </c:pt>
                <c:pt idx="117">
                  <c:v>133.507740147552</c:v>
                </c:pt>
                <c:pt idx="118">
                  <c:v>133.38853296727399</c:v>
                </c:pt>
                <c:pt idx="119">
                  <c:v>133.767686308675</c:v>
                </c:pt>
                <c:pt idx="120">
                  <c:v>133.27103660788799</c:v>
                </c:pt>
                <c:pt idx="121">
                  <c:v>133.05820744135099</c:v>
                </c:pt>
                <c:pt idx="122">
                  <c:v>133.41646979605301</c:v>
                </c:pt>
                <c:pt idx="123">
                  <c:v>133.678142810916</c:v>
                </c:pt>
                <c:pt idx="124">
                  <c:v>133.46040665463599</c:v>
                </c:pt>
                <c:pt idx="125">
                  <c:v>133.509586634248</c:v>
                </c:pt>
                <c:pt idx="126">
                  <c:v>133.74430672547399</c:v>
                </c:pt>
                <c:pt idx="127">
                  <c:v>133.96644193487899</c:v>
                </c:pt>
                <c:pt idx="128">
                  <c:v>133.85676360940499</c:v>
                </c:pt>
                <c:pt idx="129">
                  <c:v>133.843462257271</c:v>
                </c:pt>
                <c:pt idx="130">
                  <c:v>133.607803573767</c:v>
                </c:pt>
                <c:pt idx="131">
                  <c:v>133.475556117293</c:v>
                </c:pt>
                <c:pt idx="132">
                  <c:v>133.30340199093601</c:v>
                </c:pt>
                <c:pt idx="133">
                  <c:v>132.74185522497399</c:v>
                </c:pt>
                <c:pt idx="134">
                  <c:v>132.92873178374001</c:v>
                </c:pt>
                <c:pt idx="135">
                  <c:v>133.118873736426</c:v>
                </c:pt>
                <c:pt idx="136">
                  <c:v>133.568504695618</c:v>
                </c:pt>
                <c:pt idx="137">
                  <c:v>133.348246305928</c:v>
                </c:pt>
                <c:pt idx="138">
                  <c:v>133.610625781837</c:v>
                </c:pt>
                <c:pt idx="139">
                  <c:v>133.85611405517</c:v>
                </c:pt>
                <c:pt idx="140">
                  <c:v>133.525461391628</c:v>
                </c:pt>
                <c:pt idx="141">
                  <c:v>132.94675363297199</c:v>
                </c:pt>
                <c:pt idx="142">
                  <c:v>132.98479200915401</c:v>
                </c:pt>
                <c:pt idx="143">
                  <c:v>133.21009199269901</c:v>
                </c:pt>
                <c:pt idx="144">
                  <c:v>133.027046270233</c:v>
                </c:pt>
                <c:pt idx="145">
                  <c:v>132.707092651794</c:v>
                </c:pt>
                <c:pt idx="146">
                  <c:v>132.78335853163301</c:v>
                </c:pt>
                <c:pt idx="147">
                  <c:v>133.44940829706499</c:v>
                </c:pt>
                <c:pt idx="148">
                  <c:v>133.64131806204301</c:v>
                </c:pt>
                <c:pt idx="149">
                  <c:v>133.50096019545501</c:v>
                </c:pt>
                <c:pt idx="150">
                  <c:v>133.17773704759199</c:v>
                </c:pt>
                <c:pt idx="151">
                  <c:v>133.03192819725999</c:v>
                </c:pt>
                <c:pt idx="152">
                  <c:v>132.884995035598</c:v>
                </c:pt>
                <c:pt idx="153">
                  <c:v>132.887498289435</c:v>
                </c:pt>
                <c:pt idx="154">
                  <c:v>133.425169045502</c:v>
                </c:pt>
                <c:pt idx="155">
                  <c:v>133.71144025957901</c:v>
                </c:pt>
                <c:pt idx="156">
                  <c:v>132.93816614894899</c:v>
                </c:pt>
                <c:pt idx="157">
                  <c:v>133.00199305125801</c:v>
                </c:pt>
                <c:pt idx="158">
                  <c:v>133.04832109743799</c:v>
                </c:pt>
                <c:pt idx="159">
                  <c:v>132.579576000603</c:v>
                </c:pt>
                <c:pt idx="160">
                  <c:v>132.82335672516001</c:v>
                </c:pt>
                <c:pt idx="161">
                  <c:v>133.317022988936</c:v>
                </c:pt>
                <c:pt idx="162">
                  <c:v>133.42514116258599</c:v>
                </c:pt>
                <c:pt idx="163">
                  <c:v>132.79909932761399</c:v>
                </c:pt>
                <c:pt idx="164">
                  <c:v>133.05659032281301</c:v>
                </c:pt>
                <c:pt idx="165">
                  <c:v>132.85949206132099</c:v>
                </c:pt>
                <c:pt idx="166">
                  <c:v>132.83484551368599</c:v>
                </c:pt>
                <c:pt idx="167">
                  <c:v>132.93325313349899</c:v>
                </c:pt>
                <c:pt idx="168">
                  <c:v>132.94772105912099</c:v>
                </c:pt>
                <c:pt idx="169">
                  <c:v>132.86305987264799</c:v>
                </c:pt>
                <c:pt idx="170">
                  <c:v>132.97042201258299</c:v>
                </c:pt>
                <c:pt idx="171">
                  <c:v>132.542912553251</c:v>
                </c:pt>
                <c:pt idx="172">
                  <c:v>132.48370883357501</c:v>
                </c:pt>
                <c:pt idx="173">
                  <c:v>132.31542928893899</c:v>
                </c:pt>
                <c:pt idx="174">
                  <c:v>132.99261027996201</c:v>
                </c:pt>
                <c:pt idx="175">
                  <c:v>132.527435271417</c:v>
                </c:pt>
                <c:pt idx="176">
                  <c:v>132.62296978758101</c:v>
                </c:pt>
                <c:pt idx="177">
                  <c:v>132.8847439139</c:v>
                </c:pt>
                <c:pt idx="178">
                  <c:v>132.41225845641799</c:v>
                </c:pt>
                <c:pt idx="179">
                  <c:v>132.742129954208</c:v>
                </c:pt>
                <c:pt idx="180">
                  <c:v>133.05089868837899</c:v>
                </c:pt>
                <c:pt idx="181">
                  <c:v>132.75173550052801</c:v>
                </c:pt>
                <c:pt idx="182">
                  <c:v>132.55556579149601</c:v>
                </c:pt>
                <c:pt idx="183">
                  <c:v>132.47212706980599</c:v>
                </c:pt>
                <c:pt idx="184">
                  <c:v>132.63832037172199</c:v>
                </c:pt>
                <c:pt idx="185">
                  <c:v>132.36845508178899</c:v>
                </c:pt>
                <c:pt idx="186">
                  <c:v>132.811469873015</c:v>
                </c:pt>
                <c:pt idx="187">
                  <c:v>132.31570390483299</c:v>
                </c:pt>
                <c:pt idx="188">
                  <c:v>132.13805950845099</c:v>
                </c:pt>
                <c:pt idx="189">
                  <c:v>132.31621081016601</c:v>
                </c:pt>
                <c:pt idx="190">
                  <c:v>132.75687006474899</c:v>
                </c:pt>
                <c:pt idx="191">
                  <c:v>132.287311171966</c:v>
                </c:pt>
                <c:pt idx="192">
                  <c:v>132.27228193692301</c:v>
                </c:pt>
                <c:pt idx="193">
                  <c:v>132.36665541070499</c:v>
                </c:pt>
                <c:pt idx="194">
                  <c:v>132.388097083991</c:v>
                </c:pt>
                <c:pt idx="195">
                  <c:v>132.51296664395301</c:v>
                </c:pt>
                <c:pt idx="196">
                  <c:v>132.66698281174001</c:v>
                </c:pt>
                <c:pt idx="197">
                  <c:v>132.14342430770401</c:v>
                </c:pt>
                <c:pt idx="198">
                  <c:v>132.29180133471601</c:v>
                </c:pt>
                <c:pt idx="199">
                  <c:v>132.54173617765801</c:v>
                </c:pt>
                <c:pt idx="200">
                  <c:v>132.56271369019399</c:v>
                </c:pt>
                <c:pt idx="201">
                  <c:v>132.05544403894001</c:v>
                </c:pt>
                <c:pt idx="202">
                  <c:v>132.26878828892299</c:v>
                </c:pt>
                <c:pt idx="203">
                  <c:v>132.17158568495199</c:v>
                </c:pt>
                <c:pt idx="204">
                  <c:v>132.46325055766701</c:v>
                </c:pt>
                <c:pt idx="205">
                  <c:v>132.51103016944001</c:v>
                </c:pt>
                <c:pt idx="206">
                  <c:v>132.35037800943201</c:v>
                </c:pt>
                <c:pt idx="207">
                  <c:v>132.16053364340101</c:v>
                </c:pt>
                <c:pt idx="208">
                  <c:v>132.659985677267</c:v>
                </c:pt>
                <c:pt idx="209">
                  <c:v>132.26787902865999</c:v>
                </c:pt>
                <c:pt idx="210">
                  <c:v>132.086669700485</c:v>
                </c:pt>
                <c:pt idx="211">
                  <c:v>132.142462162263</c:v>
                </c:pt>
                <c:pt idx="212">
                  <c:v>132.022729002349</c:v>
                </c:pt>
                <c:pt idx="213">
                  <c:v>132.031657763037</c:v>
                </c:pt>
                <c:pt idx="214">
                  <c:v>131.77938233414099</c:v>
                </c:pt>
                <c:pt idx="215">
                  <c:v>132.005477267375</c:v>
                </c:pt>
                <c:pt idx="216">
                  <c:v>131.97027920708101</c:v>
                </c:pt>
                <c:pt idx="217">
                  <c:v>131.926401565454</c:v>
                </c:pt>
                <c:pt idx="218">
                  <c:v>132.10721045535499</c:v>
                </c:pt>
                <c:pt idx="219">
                  <c:v>132.084107575221</c:v>
                </c:pt>
                <c:pt idx="220">
                  <c:v>132.08407219450299</c:v>
                </c:pt>
                <c:pt idx="221">
                  <c:v>131.901313396977</c:v>
                </c:pt>
                <c:pt idx="222">
                  <c:v>131.90601029088401</c:v>
                </c:pt>
                <c:pt idx="223">
                  <c:v>131.88024519896101</c:v>
                </c:pt>
                <c:pt idx="224">
                  <c:v>131.78825908487599</c:v>
                </c:pt>
                <c:pt idx="225">
                  <c:v>131.89011556062201</c:v>
                </c:pt>
                <c:pt idx="226">
                  <c:v>131.751632627003</c:v>
                </c:pt>
                <c:pt idx="227">
                  <c:v>132.03167439484699</c:v>
                </c:pt>
                <c:pt idx="228">
                  <c:v>131.92951468335499</c:v>
                </c:pt>
                <c:pt idx="229">
                  <c:v>131.86661584201599</c:v>
                </c:pt>
                <c:pt idx="230">
                  <c:v>132.044681177451</c:v>
                </c:pt>
                <c:pt idx="231">
                  <c:v>131.91498815588201</c:v>
                </c:pt>
                <c:pt idx="232">
                  <c:v>131.94931099159601</c:v>
                </c:pt>
                <c:pt idx="233">
                  <c:v>131.781485450682</c:v>
                </c:pt>
                <c:pt idx="234">
                  <c:v>132.035794393061</c:v>
                </c:pt>
                <c:pt idx="235">
                  <c:v>131.63378885003101</c:v>
                </c:pt>
                <c:pt idx="236">
                  <c:v>131.72638445790199</c:v>
                </c:pt>
                <c:pt idx="237">
                  <c:v>131.899489319026</c:v>
                </c:pt>
                <c:pt idx="238">
                  <c:v>131.45404853541999</c:v>
                </c:pt>
                <c:pt idx="239">
                  <c:v>132.09197590629299</c:v>
                </c:pt>
                <c:pt idx="240">
                  <c:v>131.737923789474</c:v>
                </c:pt>
                <c:pt idx="241">
                  <c:v>131.552363032599</c:v>
                </c:pt>
                <c:pt idx="242">
                  <c:v>131.86235734117801</c:v>
                </c:pt>
                <c:pt idx="243">
                  <c:v>131.69094678418301</c:v>
                </c:pt>
                <c:pt idx="244">
                  <c:v>131.87939676647099</c:v>
                </c:pt>
                <c:pt idx="245">
                  <c:v>131.70714558419499</c:v>
                </c:pt>
                <c:pt idx="246">
                  <c:v>131.515896718938</c:v>
                </c:pt>
                <c:pt idx="247">
                  <c:v>131.746405510795</c:v>
                </c:pt>
                <c:pt idx="248">
                  <c:v>131.49291170332799</c:v>
                </c:pt>
                <c:pt idx="249">
                  <c:v>131.68485698274199</c:v>
                </c:pt>
                <c:pt idx="250">
                  <c:v>131.75337282985799</c:v>
                </c:pt>
                <c:pt idx="251">
                  <c:v>131.36398376587599</c:v>
                </c:pt>
                <c:pt idx="252">
                  <c:v>131.515740523148</c:v>
                </c:pt>
                <c:pt idx="253">
                  <c:v>131.43697098034701</c:v>
                </c:pt>
                <c:pt idx="254">
                  <c:v>131.558519276694</c:v>
                </c:pt>
                <c:pt idx="255">
                  <c:v>131.52502782280499</c:v>
                </c:pt>
                <c:pt idx="256">
                  <c:v>131.48991837763299</c:v>
                </c:pt>
                <c:pt idx="257">
                  <c:v>131.58629008768901</c:v>
                </c:pt>
                <c:pt idx="258">
                  <c:v>131.49999567571101</c:v>
                </c:pt>
                <c:pt idx="259">
                  <c:v>131.44428917118799</c:v>
                </c:pt>
                <c:pt idx="260">
                  <c:v>131.58229265551299</c:v>
                </c:pt>
                <c:pt idx="261">
                  <c:v>131.43602645710999</c:v>
                </c:pt>
                <c:pt idx="262">
                  <c:v>131.48848046274099</c:v>
                </c:pt>
                <c:pt idx="263">
                  <c:v>131.49790301816901</c:v>
                </c:pt>
                <c:pt idx="264">
                  <c:v>131.517382715536</c:v>
                </c:pt>
                <c:pt idx="265">
                  <c:v>131.32140816729699</c:v>
                </c:pt>
                <c:pt idx="266">
                  <c:v>131.408588692373</c:v>
                </c:pt>
                <c:pt idx="267">
                  <c:v>131.10363176076001</c:v>
                </c:pt>
                <c:pt idx="268">
                  <c:v>131.21570792107499</c:v>
                </c:pt>
                <c:pt idx="269">
                  <c:v>131.323036398954</c:v>
                </c:pt>
                <c:pt idx="270">
                  <c:v>131.30847271174201</c:v>
                </c:pt>
                <c:pt idx="271">
                  <c:v>131.17701462759601</c:v>
                </c:pt>
                <c:pt idx="272">
                  <c:v>131.38954150298201</c:v>
                </c:pt>
                <c:pt idx="273">
                  <c:v>131.21618940240799</c:v>
                </c:pt>
                <c:pt idx="274">
                  <c:v>131.06373987415</c:v>
                </c:pt>
                <c:pt idx="275">
                  <c:v>131.273923109148</c:v>
                </c:pt>
                <c:pt idx="276">
                  <c:v>131.281189458596</c:v>
                </c:pt>
                <c:pt idx="277">
                  <c:v>131.11525975483599</c:v>
                </c:pt>
                <c:pt idx="278">
                  <c:v>131.294531197852</c:v>
                </c:pt>
                <c:pt idx="279">
                  <c:v>131.16404178239901</c:v>
                </c:pt>
                <c:pt idx="280">
                  <c:v>131.22892022072901</c:v>
                </c:pt>
                <c:pt idx="281">
                  <c:v>131.230256063448</c:v>
                </c:pt>
                <c:pt idx="282">
                  <c:v>131.26982843931299</c:v>
                </c:pt>
                <c:pt idx="283">
                  <c:v>131.15541453299599</c:v>
                </c:pt>
                <c:pt idx="284">
                  <c:v>131.12524169120101</c:v>
                </c:pt>
                <c:pt idx="285">
                  <c:v>131.09920119062201</c:v>
                </c:pt>
                <c:pt idx="286">
                  <c:v>131.04425829101899</c:v>
                </c:pt>
                <c:pt idx="287">
                  <c:v>131.05303535015</c:v>
                </c:pt>
                <c:pt idx="288">
                  <c:v>131.08747326083</c:v>
                </c:pt>
                <c:pt idx="289">
                  <c:v>130.940780655483</c:v>
                </c:pt>
                <c:pt idx="290">
                  <c:v>131.139411701744</c:v>
                </c:pt>
                <c:pt idx="291">
                  <c:v>131.02975454827899</c:v>
                </c:pt>
                <c:pt idx="292">
                  <c:v>130.96506925109401</c:v>
                </c:pt>
                <c:pt idx="293">
                  <c:v>131.054454607835</c:v>
                </c:pt>
                <c:pt idx="294">
                  <c:v>130.95390029183599</c:v>
                </c:pt>
                <c:pt idx="295">
                  <c:v>130.88357462728899</c:v>
                </c:pt>
                <c:pt idx="296">
                  <c:v>130.927212359138</c:v>
                </c:pt>
                <c:pt idx="297">
                  <c:v>130.80306616567901</c:v>
                </c:pt>
                <c:pt idx="298">
                  <c:v>130.94328051624899</c:v>
                </c:pt>
                <c:pt idx="299">
                  <c:v>131.00214487276401</c:v>
                </c:pt>
                <c:pt idx="300">
                  <c:v>131.02024704382799</c:v>
                </c:pt>
                <c:pt idx="301">
                  <c:v>130.90612592078699</c:v>
                </c:pt>
                <c:pt idx="302">
                  <c:v>130.863295045326</c:v>
                </c:pt>
                <c:pt idx="303">
                  <c:v>130.80445739042401</c:v>
                </c:pt>
                <c:pt idx="304">
                  <c:v>130.95012735410899</c:v>
                </c:pt>
                <c:pt idx="305">
                  <c:v>130.91897297310001</c:v>
                </c:pt>
                <c:pt idx="306">
                  <c:v>130.73145204539901</c:v>
                </c:pt>
                <c:pt idx="307">
                  <c:v>130.826188409992</c:v>
                </c:pt>
                <c:pt idx="308">
                  <c:v>130.772393753496</c:v>
                </c:pt>
                <c:pt idx="309">
                  <c:v>130.80254928257199</c:v>
                </c:pt>
                <c:pt idx="310">
                  <c:v>130.81170290908599</c:v>
                </c:pt>
                <c:pt idx="311">
                  <c:v>130.82385860847799</c:v>
                </c:pt>
                <c:pt idx="312">
                  <c:v>130.72977004638599</c:v>
                </c:pt>
                <c:pt idx="313">
                  <c:v>130.647076442377</c:v>
                </c:pt>
                <c:pt idx="314">
                  <c:v>130.699336181604</c:v>
                </c:pt>
                <c:pt idx="315">
                  <c:v>130.65391792292601</c:v>
                </c:pt>
                <c:pt idx="316">
                  <c:v>130.614661032187</c:v>
                </c:pt>
                <c:pt idx="317">
                  <c:v>130.64502168655301</c:v>
                </c:pt>
                <c:pt idx="318">
                  <c:v>130.55056019078199</c:v>
                </c:pt>
                <c:pt idx="319">
                  <c:v>130.60322542083401</c:v>
                </c:pt>
                <c:pt idx="320">
                  <c:v>130.63114014864101</c:v>
                </c:pt>
                <c:pt idx="321">
                  <c:v>130.627861930341</c:v>
                </c:pt>
                <c:pt idx="322">
                  <c:v>130.56594110847999</c:v>
                </c:pt>
                <c:pt idx="323">
                  <c:v>130.61471907826601</c:v>
                </c:pt>
                <c:pt idx="324">
                  <c:v>130.63118207519599</c:v>
                </c:pt>
                <c:pt idx="325">
                  <c:v>130.554798940491</c:v>
                </c:pt>
                <c:pt idx="326">
                  <c:v>130.580929034848</c:v>
                </c:pt>
                <c:pt idx="327">
                  <c:v>130.52495739791499</c:v>
                </c:pt>
                <c:pt idx="328">
                  <c:v>130.62820801042901</c:v>
                </c:pt>
                <c:pt idx="329">
                  <c:v>130.52187404267201</c:v>
                </c:pt>
                <c:pt idx="330">
                  <c:v>130.44731179609701</c:v>
                </c:pt>
                <c:pt idx="331">
                  <c:v>130.604544772743</c:v>
                </c:pt>
                <c:pt idx="332">
                  <c:v>130.52364245197199</c:v>
                </c:pt>
                <c:pt idx="333">
                  <c:v>130.37269907192899</c:v>
                </c:pt>
                <c:pt idx="334">
                  <c:v>130.43455991434499</c:v>
                </c:pt>
                <c:pt idx="335">
                  <c:v>130.36665754741401</c:v>
                </c:pt>
                <c:pt idx="336">
                  <c:v>130.39107180803299</c:v>
                </c:pt>
                <c:pt idx="337">
                  <c:v>130.41074173331299</c:v>
                </c:pt>
                <c:pt idx="338">
                  <c:v>130.34828552110201</c:v>
                </c:pt>
                <c:pt idx="339">
                  <c:v>130.35772781341601</c:v>
                </c:pt>
                <c:pt idx="340">
                  <c:v>130.418486759845</c:v>
                </c:pt>
                <c:pt idx="341">
                  <c:v>130.35764235059801</c:v>
                </c:pt>
                <c:pt idx="342">
                  <c:v>130.32249680845999</c:v>
                </c:pt>
                <c:pt idx="343">
                  <c:v>130.36310451037099</c:v>
                </c:pt>
                <c:pt idx="344">
                  <c:v>130.22597700085001</c:v>
                </c:pt>
                <c:pt idx="345">
                  <c:v>130.27958578116301</c:v>
                </c:pt>
                <c:pt idx="346">
                  <c:v>130.342071915899</c:v>
                </c:pt>
                <c:pt idx="347">
                  <c:v>130.26442997689099</c:v>
                </c:pt>
                <c:pt idx="348">
                  <c:v>130.291879266016</c:v>
                </c:pt>
                <c:pt idx="349">
                  <c:v>130.23866780912999</c:v>
                </c:pt>
                <c:pt idx="350">
                  <c:v>130.20343631561701</c:v>
                </c:pt>
                <c:pt idx="351">
                  <c:v>130.232731015322</c:v>
                </c:pt>
                <c:pt idx="352">
                  <c:v>130.174305421741</c:v>
                </c:pt>
                <c:pt idx="353">
                  <c:v>130.244026983525</c:v>
                </c:pt>
                <c:pt idx="354">
                  <c:v>130.20227647821201</c:v>
                </c:pt>
                <c:pt idx="355">
                  <c:v>130.12058247165299</c:v>
                </c:pt>
                <c:pt idx="356">
                  <c:v>130.07487164134699</c:v>
                </c:pt>
                <c:pt idx="357">
                  <c:v>130.135658894003</c:v>
                </c:pt>
                <c:pt idx="358">
                  <c:v>130.03959851028699</c:v>
                </c:pt>
                <c:pt idx="359">
                  <c:v>130.13359882082199</c:v>
                </c:pt>
                <c:pt idx="360">
                  <c:v>130.04167098767201</c:v>
                </c:pt>
                <c:pt idx="361">
                  <c:v>130.11015594402701</c:v>
                </c:pt>
                <c:pt idx="362">
                  <c:v>130.00150049755601</c:v>
                </c:pt>
                <c:pt idx="363">
                  <c:v>130.05726130318899</c:v>
                </c:pt>
                <c:pt idx="364">
                  <c:v>129.98729523617499</c:v>
                </c:pt>
                <c:pt idx="365">
                  <c:v>130.08433245660601</c:v>
                </c:pt>
                <c:pt idx="366">
                  <c:v>129.953048564868</c:v>
                </c:pt>
                <c:pt idx="367">
                  <c:v>130.03295209701699</c:v>
                </c:pt>
                <c:pt idx="368">
                  <c:v>129.929933385753</c:v>
                </c:pt>
                <c:pt idx="369">
                  <c:v>129.92615420709799</c:v>
                </c:pt>
                <c:pt idx="370">
                  <c:v>129.969711580504</c:v>
                </c:pt>
                <c:pt idx="371">
                  <c:v>130.01671090566299</c:v>
                </c:pt>
                <c:pt idx="372">
                  <c:v>129.91325299738301</c:v>
                </c:pt>
                <c:pt idx="373">
                  <c:v>129.93990681723301</c:v>
                </c:pt>
                <c:pt idx="374">
                  <c:v>129.80320176862801</c:v>
                </c:pt>
                <c:pt idx="375">
                  <c:v>129.80156174608001</c:v>
                </c:pt>
                <c:pt idx="376">
                  <c:v>129.88398019670299</c:v>
                </c:pt>
                <c:pt idx="377">
                  <c:v>129.80575439546999</c:v>
                </c:pt>
                <c:pt idx="378">
                  <c:v>129.83877982007499</c:v>
                </c:pt>
                <c:pt idx="379">
                  <c:v>129.882040839989</c:v>
                </c:pt>
                <c:pt idx="380">
                  <c:v>129.81699789103899</c:v>
                </c:pt>
                <c:pt idx="381">
                  <c:v>129.75520391073599</c:v>
                </c:pt>
                <c:pt idx="382">
                  <c:v>129.81332612700001</c:v>
                </c:pt>
                <c:pt idx="383">
                  <c:v>129.750106020109</c:v>
                </c:pt>
                <c:pt idx="384">
                  <c:v>129.78635706009999</c:v>
                </c:pt>
                <c:pt idx="385">
                  <c:v>129.77116133544499</c:v>
                </c:pt>
                <c:pt idx="386">
                  <c:v>129.71811640249601</c:v>
                </c:pt>
                <c:pt idx="387">
                  <c:v>129.69478256192701</c:v>
                </c:pt>
                <c:pt idx="388">
                  <c:v>129.755171690997</c:v>
                </c:pt>
                <c:pt idx="389">
                  <c:v>129.81567730612301</c:v>
                </c:pt>
                <c:pt idx="390">
                  <c:v>129.66974675732601</c:v>
                </c:pt>
                <c:pt idx="391">
                  <c:v>129.70923137952201</c:v>
                </c:pt>
                <c:pt idx="392">
                  <c:v>129.599144343935</c:v>
                </c:pt>
                <c:pt idx="393">
                  <c:v>129.64049650796699</c:v>
                </c:pt>
                <c:pt idx="394">
                  <c:v>129.548349552335</c:v>
                </c:pt>
                <c:pt idx="395">
                  <c:v>129.637455202898</c:v>
                </c:pt>
                <c:pt idx="396">
                  <c:v>129.686725743842</c:v>
                </c:pt>
                <c:pt idx="397">
                  <c:v>129.613530467613</c:v>
                </c:pt>
                <c:pt idx="398">
                  <c:v>129.58025760273901</c:v>
                </c:pt>
                <c:pt idx="399">
                  <c:v>129.54611423733701</c:v>
                </c:pt>
                <c:pt idx="400">
                  <c:v>129.63404127983799</c:v>
                </c:pt>
                <c:pt idx="401">
                  <c:v>129.542535643397</c:v>
                </c:pt>
                <c:pt idx="402">
                  <c:v>129.58911134762999</c:v>
                </c:pt>
                <c:pt idx="403">
                  <c:v>129.46637954551599</c:v>
                </c:pt>
                <c:pt idx="404">
                  <c:v>129.550767385954</c:v>
                </c:pt>
                <c:pt idx="405">
                  <c:v>129.529117592002</c:v>
                </c:pt>
                <c:pt idx="406">
                  <c:v>129.50026690572301</c:v>
                </c:pt>
                <c:pt idx="407">
                  <c:v>129.45276389704901</c:v>
                </c:pt>
                <c:pt idx="408">
                  <c:v>129.49256075054899</c:v>
                </c:pt>
                <c:pt idx="409">
                  <c:v>129.51082059062699</c:v>
                </c:pt>
                <c:pt idx="410">
                  <c:v>129.424366595122</c:v>
                </c:pt>
                <c:pt idx="411">
                  <c:v>129.42919750451301</c:v>
                </c:pt>
                <c:pt idx="412">
                  <c:v>129.38525382078899</c:v>
                </c:pt>
                <c:pt idx="413">
                  <c:v>129.35081748503401</c:v>
                </c:pt>
                <c:pt idx="414">
                  <c:v>129.37486715030599</c:v>
                </c:pt>
                <c:pt idx="415">
                  <c:v>129.368118934162</c:v>
                </c:pt>
                <c:pt idx="416">
                  <c:v>129.37423665784701</c:v>
                </c:pt>
                <c:pt idx="417">
                  <c:v>129.35224158111799</c:v>
                </c:pt>
                <c:pt idx="418">
                  <c:v>129.31240104001299</c:v>
                </c:pt>
                <c:pt idx="419">
                  <c:v>129.31155825572699</c:v>
                </c:pt>
                <c:pt idx="420">
                  <c:v>129.307369156585</c:v>
                </c:pt>
                <c:pt idx="421">
                  <c:v>129.31707606124701</c:v>
                </c:pt>
                <c:pt idx="422">
                  <c:v>129.24929660379499</c:v>
                </c:pt>
                <c:pt idx="423">
                  <c:v>129.315658345099</c:v>
                </c:pt>
                <c:pt idx="424">
                  <c:v>129.28804424392101</c:v>
                </c:pt>
                <c:pt idx="425">
                  <c:v>129.23246452728799</c:v>
                </c:pt>
                <c:pt idx="426">
                  <c:v>129.25572174006399</c:v>
                </c:pt>
                <c:pt idx="427">
                  <c:v>129.268273660348</c:v>
                </c:pt>
                <c:pt idx="428">
                  <c:v>129.17092439525101</c:v>
                </c:pt>
                <c:pt idx="429">
                  <c:v>129.22763303780599</c:v>
                </c:pt>
                <c:pt idx="430">
                  <c:v>129.17360704567099</c:v>
                </c:pt>
                <c:pt idx="431">
                  <c:v>129.24558683859601</c:v>
                </c:pt>
                <c:pt idx="432">
                  <c:v>129.12941661389999</c:v>
                </c:pt>
                <c:pt idx="433">
                  <c:v>129.13262196108599</c:v>
                </c:pt>
                <c:pt idx="434">
                  <c:v>129.19065224685201</c:v>
                </c:pt>
                <c:pt idx="435">
                  <c:v>129.12756471034999</c:v>
                </c:pt>
                <c:pt idx="436">
                  <c:v>129.09400521823699</c:v>
                </c:pt>
                <c:pt idx="437">
                  <c:v>129.109994651703</c:v>
                </c:pt>
                <c:pt idx="438">
                  <c:v>129.083738926991</c:v>
                </c:pt>
                <c:pt idx="439">
                  <c:v>129.09093237496799</c:v>
                </c:pt>
                <c:pt idx="440">
                  <c:v>129.024959164173</c:v>
                </c:pt>
                <c:pt idx="441">
                  <c:v>129.04395948855901</c:v>
                </c:pt>
                <c:pt idx="442">
                  <c:v>128.98257997362401</c:v>
                </c:pt>
                <c:pt idx="443">
                  <c:v>129.01935235499201</c:v>
                </c:pt>
                <c:pt idx="444">
                  <c:v>128.99987112793801</c:v>
                </c:pt>
                <c:pt idx="445">
                  <c:v>128.98409375721599</c:v>
                </c:pt>
                <c:pt idx="446">
                  <c:v>128.971918066515</c:v>
                </c:pt>
                <c:pt idx="447">
                  <c:v>128.97120928354201</c:v>
                </c:pt>
                <c:pt idx="448">
                  <c:v>128.99890627075899</c:v>
                </c:pt>
                <c:pt idx="449">
                  <c:v>128.90747699907999</c:v>
                </c:pt>
                <c:pt idx="450">
                  <c:v>129.029733935015</c:v>
                </c:pt>
                <c:pt idx="451">
                  <c:v>128.94456665904801</c:v>
                </c:pt>
                <c:pt idx="452">
                  <c:v>128.89725710922599</c:v>
                </c:pt>
                <c:pt idx="453">
                  <c:v>128.877790951055</c:v>
                </c:pt>
                <c:pt idx="454">
                  <c:v>128.907927704847</c:v>
                </c:pt>
                <c:pt idx="455">
                  <c:v>128.909411643797</c:v>
                </c:pt>
                <c:pt idx="456">
                  <c:v>128.90005372144799</c:v>
                </c:pt>
                <c:pt idx="457">
                  <c:v>128.842594554474</c:v>
                </c:pt>
                <c:pt idx="458">
                  <c:v>128.85495353381401</c:v>
                </c:pt>
                <c:pt idx="459">
                  <c:v>128.80787403811499</c:v>
                </c:pt>
                <c:pt idx="460">
                  <c:v>128.80731488397601</c:v>
                </c:pt>
                <c:pt idx="461">
                  <c:v>128.80066812282499</c:v>
                </c:pt>
                <c:pt idx="462">
                  <c:v>128.82625106848801</c:v>
                </c:pt>
                <c:pt idx="463">
                  <c:v>128.77473058191401</c:v>
                </c:pt>
                <c:pt idx="464">
                  <c:v>128.78572024048901</c:v>
                </c:pt>
                <c:pt idx="465">
                  <c:v>128.755448539132</c:v>
                </c:pt>
                <c:pt idx="466">
                  <c:v>128.76896520700899</c:v>
                </c:pt>
                <c:pt idx="467">
                  <c:v>128.74749675367099</c:v>
                </c:pt>
                <c:pt idx="468">
                  <c:v>128.71321718086</c:v>
                </c:pt>
                <c:pt idx="469">
                  <c:v>128.69889753344501</c:v>
                </c:pt>
                <c:pt idx="470">
                  <c:v>128.707940940116</c:v>
                </c:pt>
                <c:pt idx="471">
                  <c:v>128.666493193018</c:v>
                </c:pt>
                <c:pt idx="472">
                  <c:v>128.64661807779601</c:v>
                </c:pt>
                <c:pt idx="473">
                  <c:v>128.66390047672999</c:v>
                </c:pt>
                <c:pt idx="474">
                  <c:v>128.648415782081</c:v>
                </c:pt>
                <c:pt idx="475">
                  <c:v>128.61023374854901</c:v>
                </c:pt>
                <c:pt idx="476">
                  <c:v>128.63397813011301</c:v>
                </c:pt>
                <c:pt idx="477">
                  <c:v>128.614790599863</c:v>
                </c:pt>
                <c:pt idx="478">
                  <c:v>128.61292592288501</c:v>
                </c:pt>
                <c:pt idx="479">
                  <c:v>128.60231450560801</c:v>
                </c:pt>
                <c:pt idx="480">
                  <c:v>128.55632172624399</c:v>
                </c:pt>
                <c:pt idx="481">
                  <c:v>128.553990622112</c:v>
                </c:pt>
                <c:pt idx="482">
                  <c:v>128.55682165000201</c:v>
                </c:pt>
                <c:pt idx="483">
                  <c:v>128.53019012544701</c:v>
                </c:pt>
                <c:pt idx="484">
                  <c:v>128.50882477855799</c:v>
                </c:pt>
                <c:pt idx="485">
                  <c:v>128.51542289497601</c:v>
                </c:pt>
                <c:pt idx="486">
                  <c:v>128.48095764865599</c:v>
                </c:pt>
                <c:pt idx="487">
                  <c:v>128.488041569361</c:v>
                </c:pt>
                <c:pt idx="488">
                  <c:v>128.46957451998</c:v>
                </c:pt>
                <c:pt idx="489">
                  <c:v>128.46024818561801</c:v>
                </c:pt>
                <c:pt idx="490">
                  <c:v>128.43524918464399</c:v>
                </c:pt>
                <c:pt idx="491">
                  <c:v>128.43765341190701</c:v>
                </c:pt>
                <c:pt idx="492">
                  <c:v>128.41295311497299</c:v>
                </c:pt>
                <c:pt idx="493">
                  <c:v>128.42347390811199</c:v>
                </c:pt>
                <c:pt idx="494">
                  <c:v>128.42724408192601</c:v>
                </c:pt>
                <c:pt idx="495">
                  <c:v>128.372202877148</c:v>
                </c:pt>
                <c:pt idx="496">
                  <c:v>128.365103147165</c:v>
                </c:pt>
                <c:pt idx="497">
                  <c:v>128.36814697840299</c:v>
                </c:pt>
                <c:pt idx="498">
                  <c:v>128.363670724164</c:v>
                </c:pt>
                <c:pt idx="499">
                  <c:v>128.33009866846001</c:v>
                </c:pt>
                <c:pt idx="500">
                  <c:v>128.32247823207501</c:v>
                </c:pt>
                <c:pt idx="501">
                  <c:v>128.33820893722199</c:v>
                </c:pt>
                <c:pt idx="502">
                  <c:v>128.30887866985199</c:v>
                </c:pt>
                <c:pt idx="503">
                  <c:v>128.28392257787999</c:v>
                </c:pt>
                <c:pt idx="504">
                  <c:v>128.258731727428</c:v>
                </c:pt>
                <c:pt idx="505">
                  <c:v>128.26090180627</c:v>
                </c:pt>
                <c:pt idx="506">
                  <c:v>128.26109856427601</c:v>
                </c:pt>
                <c:pt idx="507">
                  <c:v>128.24770620161999</c:v>
                </c:pt>
                <c:pt idx="508">
                  <c:v>128.225269469073</c:v>
                </c:pt>
                <c:pt idx="509">
                  <c:v>128.212301470493</c:v>
                </c:pt>
                <c:pt idx="510">
                  <c:v>128.217037649373</c:v>
                </c:pt>
                <c:pt idx="511">
                  <c:v>128.189608393143</c:v>
                </c:pt>
                <c:pt idx="512">
                  <c:v>128.18131060032201</c:v>
                </c:pt>
                <c:pt idx="513">
                  <c:v>128.15849516644801</c:v>
                </c:pt>
                <c:pt idx="514">
                  <c:v>128.16897274885801</c:v>
                </c:pt>
                <c:pt idx="515">
                  <c:v>128.14943016630701</c:v>
                </c:pt>
                <c:pt idx="516">
                  <c:v>128.139380806226</c:v>
                </c:pt>
                <c:pt idx="517">
                  <c:v>128.16192570418099</c:v>
                </c:pt>
                <c:pt idx="518">
                  <c:v>128.12784797504901</c:v>
                </c:pt>
                <c:pt idx="519">
                  <c:v>128.13161791306601</c:v>
                </c:pt>
                <c:pt idx="520">
                  <c:v>128.07019665264701</c:v>
                </c:pt>
                <c:pt idx="521">
                  <c:v>128.09494195415499</c:v>
                </c:pt>
                <c:pt idx="522">
                  <c:v>128.055294637087</c:v>
                </c:pt>
                <c:pt idx="523">
                  <c:v>128.05592990436699</c:v>
                </c:pt>
                <c:pt idx="524">
                  <c:v>128.024475496978</c:v>
                </c:pt>
                <c:pt idx="525">
                  <c:v>128.046356406749</c:v>
                </c:pt>
                <c:pt idx="526">
                  <c:v>128.02378716447501</c:v>
                </c:pt>
                <c:pt idx="527">
                  <c:v>128.02689619793</c:v>
                </c:pt>
                <c:pt idx="528">
                  <c:v>128.00493361298399</c:v>
                </c:pt>
                <c:pt idx="529">
                  <c:v>127.99007389674399</c:v>
                </c:pt>
                <c:pt idx="530">
                  <c:v>127.977970418078</c:v>
                </c:pt>
                <c:pt idx="531">
                  <c:v>127.964498745963</c:v>
                </c:pt>
                <c:pt idx="532">
                  <c:v>127.965038678927</c:v>
                </c:pt>
                <c:pt idx="533">
                  <c:v>127.941043418859</c:v>
                </c:pt>
                <c:pt idx="534">
                  <c:v>127.934492690524</c:v>
                </c:pt>
                <c:pt idx="535">
                  <c:v>127.887995285456</c:v>
                </c:pt>
                <c:pt idx="536">
                  <c:v>127.905580159541</c:v>
                </c:pt>
                <c:pt idx="537">
                  <c:v>127.887230628647</c:v>
                </c:pt>
                <c:pt idx="538">
                  <c:v>127.871566715189</c:v>
                </c:pt>
                <c:pt idx="539">
                  <c:v>127.856358746361</c:v>
                </c:pt>
                <c:pt idx="540">
                  <c:v>127.84644157489601</c:v>
                </c:pt>
                <c:pt idx="541">
                  <c:v>127.84504613817499</c:v>
                </c:pt>
                <c:pt idx="542">
                  <c:v>127.817108563185</c:v>
                </c:pt>
                <c:pt idx="543">
                  <c:v>127.803085802515</c:v>
                </c:pt>
                <c:pt idx="544">
                  <c:v>127.807365294448</c:v>
                </c:pt>
                <c:pt idx="545">
                  <c:v>127.778444547719</c:v>
                </c:pt>
                <c:pt idx="546">
                  <c:v>127.79342746243501</c:v>
                </c:pt>
                <c:pt idx="547">
                  <c:v>127.77822913316901</c:v>
                </c:pt>
                <c:pt idx="548">
                  <c:v>127.76468803641301</c:v>
                </c:pt>
                <c:pt idx="549">
                  <c:v>127.764828154783</c:v>
                </c:pt>
                <c:pt idx="550">
                  <c:v>127.73530886745399</c:v>
                </c:pt>
                <c:pt idx="551">
                  <c:v>127.72357351341201</c:v>
                </c:pt>
                <c:pt idx="552">
                  <c:v>127.729708011482</c:v>
                </c:pt>
                <c:pt idx="553">
                  <c:v>127.70588517171301</c:v>
                </c:pt>
                <c:pt idx="554">
                  <c:v>127.683859166708</c:v>
                </c:pt>
                <c:pt idx="555">
                  <c:v>127.68257907944999</c:v>
                </c:pt>
                <c:pt idx="556">
                  <c:v>127.66387907495</c:v>
                </c:pt>
                <c:pt idx="557">
                  <c:v>127.65598448463101</c:v>
                </c:pt>
                <c:pt idx="558">
                  <c:v>127.662805370095</c:v>
                </c:pt>
                <c:pt idx="559">
                  <c:v>127.633654769176</c:v>
                </c:pt>
                <c:pt idx="560">
                  <c:v>127.606797198972</c:v>
                </c:pt>
                <c:pt idx="561">
                  <c:v>127.61344584688101</c:v>
                </c:pt>
                <c:pt idx="562">
                  <c:v>127.600096078736</c:v>
                </c:pt>
                <c:pt idx="563">
                  <c:v>127.60418878028899</c:v>
                </c:pt>
                <c:pt idx="564">
                  <c:v>127.58348404592699</c:v>
                </c:pt>
                <c:pt idx="565">
                  <c:v>127.54994564819999</c:v>
                </c:pt>
                <c:pt idx="566">
                  <c:v>127.55947454478201</c:v>
                </c:pt>
                <c:pt idx="567">
                  <c:v>127.537479998368</c:v>
                </c:pt>
                <c:pt idx="568">
                  <c:v>127.538651327957</c:v>
                </c:pt>
                <c:pt idx="569">
                  <c:v>127.523056356476</c:v>
                </c:pt>
                <c:pt idx="570">
                  <c:v>127.520842047808</c:v>
                </c:pt>
                <c:pt idx="571">
                  <c:v>127.51941601939301</c:v>
                </c:pt>
                <c:pt idx="572">
                  <c:v>127.501844170761</c:v>
                </c:pt>
                <c:pt idx="573">
                  <c:v>127.478251590824</c:v>
                </c:pt>
                <c:pt idx="574">
                  <c:v>127.537606014112</c:v>
                </c:pt>
                <c:pt idx="575">
                  <c:v>127.558012122753</c:v>
                </c:pt>
                <c:pt idx="576">
                  <c:v>127.543681451453</c:v>
                </c:pt>
                <c:pt idx="577">
                  <c:v>127.531273866178</c:v>
                </c:pt>
                <c:pt idx="578">
                  <c:v>127.511736011598</c:v>
                </c:pt>
                <c:pt idx="579">
                  <c:v>127.508096979858</c:v>
                </c:pt>
                <c:pt idx="580">
                  <c:v>127.491241412775</c:v>
                </c:pt>
                <c:pt idx="581">
                  <c:v>127.48162830884699</c:v>
                </c:pt>
                <c:pt idx="582">
                  <c:v>127.45857150479399</c:v>
                </c:pt>
                <c:pt idx="583">
                  <c:v>127.451952854608</c:v>
                </c:pt>
                <c:pt idx="584">
                  <c:v>127.429323091258</c:v>
                </c:pt>
                <c:pt idx="585">
                  <c:v>127.42864187532901</c:v>
                </c:pt>
                <c:pt idx="586">
                  <c:v>127.414863899056</c:v>
                </c:pt>
                <c:pt idx="587">
                  <c:v>127.40368753333399</c:v>
                </c:pt>
                <c:pt idx="588">
                  <c:v>127.37203391527299</c:v>
                </c:pt>
                <c:pt idx="589">
                  <c:v>127.353010724439</c:v>
                </c:pt>
                <c:pt idx="590">
                  <c:v>127.35119131879399</c:v>
                </c:pt>
                <c:pt idx="591">
                  <c:v>127.340736615027</c:v>
                </c:pt>
                <c:pt idx="592">
                  <c:v>127.34328143462599</c:v>
                </c:pt>
                <c:pt idx="593">
                  <c:v>127.327020793779</c:v>
                </c:pt>
                <c:pt idx="594">
                  <c:v>127.31854581813199</c:v>
                </c:pt>
                <c:pt idx="595">
                  <c:v>127.29135418956101</c:v>
                </c:pt>
                <c:pt idx="596">
                  <c:v>127.285786706839</c:v>
                </c:pt>
                <c:pt idx="597">
                  <c:v>127.263867156511</c:v>
                </c:pt>
                <c:pt idx="598">
                  <c:v>127.275769032585</c:v>
                </c:pt>
                <c:pt idx="599">
                  <c:v>127.239317642445</c:v>
                </c:pt>
                <c:pt idx="600">
                  <c:v>127.22853835473001</c:v>
                </c:pt>
                <c:pt idx="601">
                  <c:v>127.230799932081</c:v>
                </c:pt>
                <c:pt idx="602">
                  <c:v>127.22451716149899</c:v>
                </c:pt>
                <c:pt idx="603">
                  <c:v>127.230620155751</c:v>
                </c:pt>
                <c:pt idx="604">
                  <c:v>127.188603014234</c:v>
                </c:pt>
                <c:pt idx="605">
                  <c:v>127.189504961417</c:v>
                </c:pt>
                <c:pt idx="606">
                  <c:v>127.167033393222</c:v>
                </c:pt>
                <c:pt idx="607">
                  <c:v>127.15755792961799</c:v>
                </c:pt>
                <c:pt idx="608">
                  <c:v>127.14710921574</c:v>
                </c:pt>
                <c:pt idx="609">
                  <c:v>127.12477617531199</c:v>
                </c:pt>
                <c:pt idx="610">
                  <c:v>127.12464353753801</c:v>
                </c:pt>
                <c:pt idx="611">
                  <c:v>127.11773212897199</c:v>
                </c:pt>
                <c:pt idx="612">
                  <c:v>127.08731577660301</c:v>
                </c:pt>
                <c:pt idx="613">
                  <c:v>127.08878296226401</c:v>
                </c:pt>
                <c:pt idx="614">
                  <c:v>127.09089226804601</c:v>
                </c:pt>
                <c:pt idx="615">
                  <c:v>127.060830799657</c:v>
                </c:pt>
                <c:pt idx="616">
                  <c:v>127.04449040844101</c:v>
                </c:pt>
                <c:pt idx="617">
                  <c:v>127.046898263397</c:v>
                </c:pt>
                <c:pt idx="618">
                  <c:v>127.03677428541199</c:v>
                </c:pt>
                <c:pt idx="619">
                  <c:v>127.012907790713</c:v>
                </c:pt>
                <c:pt idx="620">
                  <c:v>127.00905106111399</c:v>
                </c:pt>
                <c:pt idx="621">
                  <c:v>127.01198977010399</c:v>
                </c:pt>
                <c:pt idx="622">
                  <c:v>126.982200939744</c:v>
                </c:pt>
                <c:pt idx="623">
                  <c:v>126.963061673883</c:v>
                </c:pt>
                <c:pt idx="624">
                  <c:v>126.976212775237</c:v>
                </c:pt>
                <c:pt idx="625">
                  <c:v>126.96131442861299</c:v>
                </c:pt>
                <c:pt idx="626">
                  <c:v>126.948060718145</c:v>
                </c:pt>
                <c:pt idx="627">
                  <c:v>126.947203385035</c:v>
                </c:pt>
                <c:pt idx="628">
                  <c:v>126.911833029362</c:v>
                </c:pt>
                <c:pt idx="629">
                  <c:v>126.91228979298199</c:v>
                </c:pt>
                <c:pt idx="630">
                  <c:v>126.90583833533201</c:v>
                </c:pt>
                <c:pt idx="631">
                  <c:v>126.890923731098</c:v>
                </c:pt>
                <c:pt idx="632">
                  <c:v>126.869899448784</c:v>
                </c:pt>
                <c:pt idx="633">
                  <c:v>126.862209406185</c:v>
                </c:pt>
                <c:pt idx="634">
                  <c:v>126.857972521508</c:v>
                </c:pt>
                <c:pt idx="635">
                  <c:v>126.83539979371101</c:v>
                </c:pt>
                <c:pt idx="636">
                  <c:v>126.827885924369</c:v>
                </c:pt>
                <c:pt idx="637">
                  <c:v>126.81131411832</c:v>
                </c:pt>
                <c:pt idx="638">
                  <c:v>126.816425668599</c:v>
                </c:pt>
                <c:pt idx="639">
                  <c:v>126.808849092107</c:v>
                </c:pt>
                <c:pt idx="640">
                  <c:v>126.77439168140999</c:v>
                </c:pt>
                <c:pt idx="641">
                  <c:v>126.768487315709</c:v>
                </c:pt>
                <c:pt idx="642">
                  <c:v>126.748760380318</c:v>
                </c:pt>
                <c:pt idx="643">
                  <c:v>126.748702389399</c:v>
                </c:pt>
                <c:pt idx="644">
                  <c:v>126.737743156516</c:v>
                </c:pt>
                <c:pt idx="645">
                  <c:v>126.72917136898199</c:v>
                </c:pt>
                <c:pt idx="646">
                  <c:v>126.716566427537</c:v>
                </c:pt>
                <c:pt idx="647">
                  <c:v>126.691867538637</c:v>
                </c:pt>
                <c:pt idx="648">
                  <c:v>126.698532783869</c:v>
                </c:pt>
                <c:pt idx="649">
                  <c:v>126.679772071416</c:v>
                </c:pt>
                <c:pt idx="650">
                  <c:v>126.667506869946</c:v>
                </c:pt>
                <c:pt idx="651">
                  <c:v>126.64977852032401</c:v>
                </c:pt>
                <c:pt idx="652">
                  <c:v>126.636020093658</c:v>
                </c:pt>
                <c:pt idx="653">
                  <c:v>126.631964371043</c:v>
                </c:pt>
                <c:pt idx="654">
                  <c:v>126.628725152653</c:v>
                </c:pt>
                <c:pt idx="655">
                  <c:v>126.616865640079</c:v>
                </c:pt>
                <c:pt idx="656">
                  <c:v>126.60396947024699</c:v>
                </c:pt>
                <c:pt idx="657">
                  <c:v>126.59817300720999</c:v>
                </c:pt>
                <c:pt idx="658">
                  <c:v>126.57336159059101</c:v>
                </c:pt>
                <c:pt idx="659">
                  <c:v>126.56075685633699</c:v>
                </c:pt>
                <c:pt idx="660">
                  <c:v>126.556090584076</c:v>
                </c:pt>
                <c:pt idx="661">
                  <c:v>126.547216930695</c:v>
                </c:pt>
                <c:pt idx="662">
                  <c:v>126.539532827307</c:v>
                </c:pt>
                <c:pt idx="663">
                  <c:v>126.534260874384</c:v>
                </c:pt>
                <c:pt idx="664">
                  <c:v>126.514395873116</c:v>
                </c:pt>
                <c:pt idx="665">
                  <c:v>126.49842834658</c:v>
                </c:pt>
                <c:pt idx="666">
                  <c:v>126.49569818330799</c:v>
                </c:pt>
                <c:pt idx="667">
                  <c:v>126.483776749478</c:v>
                </c:pt>
                <c:pt idx="668">
                  <c:v>126.463411921971</c:v>
                </c:pt>
                <c:pt idx="669">
                  <c:v>126.462508483242</c:v>
                </c:pt>
                <c:pt idx="670">
                  <c:v>126.444475706433</c:v>
                </c:pt>
                <c:pt idx="671">
                  <c:v>126.421855552068</c:v>
                </c:pt>
                <c:pt idx="672">
                  <c:v>126.435468716486</c:v>
                </c:pt>
                <c:pt idx="673">
                  <c:v>126.40434488753699</c:v>
                </c:pt>
                <c:pt idx="674">
                  <c:v>126.402182539764</c:v>
                </c:pt>
                <c:pt idx="675">
                  <c:v>126.382515973483</c:v>
                </c:pt>
                <c:pt idx="676">
                  <c:v>126.372585969784</c:v>
                </c:pt>
                <c:pt idx="677">
                  <c:v>126.368618217489</c:v>
                </c:pt>
                <c:pt idx="678">
                  <c:v>126.359579589972</c:v>
                </c:pt>
                <c:pt idx="679">
                  <c:v>126.340588549309</c:v>
                </c:pt>
                <c:pt idx="680">
                  <c:v>126.324926308051</c:v>
                </c:pt>
                <c:pt idx="681">
                  <c:v>126.31917271134699</c:v>
                </c:pt>
                <c:pt idx="682">
                  <c:v>126.304674342439</c:v>
                </c:pt>
                <c:pt idx="683">
                  <c:v>126.291789903107</c:v>
                </c:pt>
                <c:pt idx="684">
                  <c:v>126.28554589833399</c:v>
                </c:pt>
                <c:pt idx="685">
                  <c:v>126.27477547818199</c:v>
                </c:pt>
                <c:pt idx="686">
                  <c:v>126.2675966172</c:v>
                </c:pt>
                <c:pt idx="687">
                  <c:v>126.25008464882001</c:v>
                </c:pt>
                <c:pt idx="688">
                  <c:v>126.246157656818</c:v>
                </c:pt>
                <c:pt idx="689">
                  <c:v>126.233439955111</c:v>
                </c:pt>
                <c:pt idx="690">
                  <c:v>126.214883871677</c:v>
                </c:pt>
                <c:pt idx="691">
                  <c:v>126.21411346473</c:v>
                </c:pt>
                <c:pt idx="692">
                  <c:v>126.191395876434</c:v>
                </c:pt>
                <c:pt idx="693">
                  <c:v>126.194526396939</c:v>
                </c:pt>
                <c:pt idx="694">
                  <c:v>126.185539000972</c:v>
                </c:pt>
                <c:pt idx="695">
                  <c:v>126.16868069544699</c:v>
                </c:pt>
                <c:pt idx="696">
                  <c:v>126.14923909608299</c:v>
                </c:pt>
                <c:pt idx="697">
                  <c:v>126.145125721139</c:v>
                </c:pt>
                <c:pt idx="698">
                  <c:v>126.13355551350899</c:v>
                </c:pt>
                <c:pt idx="699">
                  <c:v>126.126331463116</c:v>
                </c:pt>
                <c:pt idx="700">
                  <c:v>126.11374946150799</c:v>
                </c:pt>
                <c:pt idx="701">
                  <c:v>126.10446646789499</c:v>
                </c:pt>
                <c:pt idx="702">
                  <c:v>126.09640561987401</c:v>
                </c:pt>
                <c:pt idx="703">
                  <c:v>126.08460759682799</c:v>
                </c:pt>
                <c:pt idx="704">
                  <c:v>126.07521788867599</c:v>
                </c:pt>
                <c:pt idx="705">
                  <c:v>126.06718053766301</c:v>
                </c:pt>
                <c:pt idx="706">
                  <c:v>126.04793580817601</c:v>
                </c:pt>
                <c:pt idx="707">
                  <c:v>126.03908484062801</c:v>
                </c:pt>
                <c:pt idx="708">
                  <c:v>126.030268895242</c:v>
                </c:pt>
                <c:pt idx="709">
                  <c:v>126.01820611516</c:v>
                </c:pt>
                <c:pt idx="710">
                  <c:v>126.01293850781801</c:v>
                </c:pt>
                <c:pt idx="711">
                  <c:v>125.993552493827</c:v>
                </c:pt>
                <c:pt idx="712">
                  <c:v>125.98024215329001</c:v>
                </c:pt>
                <c:pt idx="713">
                  <c:v>125.976812806092</c:v>
                </c:pt>
                <c:pt idx="714">
                  <c:v>125.966072602005</c:v>
                </c:pt>
                <c:pt idx="715">
                  <c:v>125.953090660993</c:v>
                </c:pt>
                <c:pt idx="716">
                  <c:v>125.941735229272</c:v>
                </c:pt>
                <c:pt idx="717">
                  <c:v>125.929588389664</c:v>
                </c:pt>
                <c:pt idx="718">
                  <c:v>125.92317140586501</c:v>
                </c:pt>
                <c:pt idx="719">
                  <c:v>125.907385539811</c:v>
                </c:pt>
                <c:pt idx="720">
                  <c:v>125.90249375675801</c:v>
                </c:pt>
                <c:pt idx="721">
                  <c:v>125.889859543176</c:v>
                </c:pt>
                <c:pt idx="722">
                  <c:v>125.87684473637999</c:v>
                </c:pt>
                <c:pt idx="723">
                  <c:v>125.869298959397</c:v>
                </c:pt>
                <c:pt idx="724">
                  <c:v>125.85371813436601</c:v>
                </c:pt>
                <c:pt idx="725">
                  <c:v>125.849718481751</c:v>
                </c:pt>
                <c:pt idx="726">
                  <c:v>125.836792858457</c:v>
                </c:pt>
                <c:pt idx="727">
                  <c:v>125.82247769865</c:v>
                </c:pt>
                <c:pt idx="728">
                  <c:v>125.815468384629</c:v>
                </c:pt>
                <c:pt idx="729">
                  <c:v>125.79484245245</c:v>
                </c:pt>
                <c:pt idx="730">
                  <c:v>125.796842184654</c:v>
                </c:pt>
                <c:pt idx="731">
                  <c:v>125.775743809939</c:v>
                </c:pt>
                <c:pt idx="732">
                  <c:v>125.766845598955</c:v>
                </c:pt>
                <c:pt idx="733">
                  <c:v>125.75798280038801</c:v>
                </c:pt>
                <c:pt idx="734">
                  <c:v>125.74810287517499</c:v>
                </c:pt>
                <c:pt idx="735">
                  <c:v>125.73704070919401</c:v>
                </c:pt>
                <c:pt idx="736">
                  <c:v>125.724548338932</c:v>
                </c:pt>
                <c:pt idx="737">
                  <c:v>125.715206341404</c:v>
                </c:pt>
                <c:pt idx="738">
                  <c:v>125.70656645778</c:v>
                </c:pt>
                <c:pt idx="739">
                  <c:v>125.69242891316</c:v>
                </c:pt>
                <c:pt idx="740">
                  <c:v>125.685240995578</c:v>
                </c:pt>
                <c:pt idx="741">
                  <c:v>125.67342340515501</c:v>
                </c:pt>
                <c:pt idx="742">
                  <c:v>125.66629502413301</c:v>
                </c:pt>
                <c:pt idx="743">
                  <c:v>125.652760989087</c:v>
                </c:pt>
                <c:pt idx="744">
                  <c:v>125.63985013159299</c:v>
                </c:pt>
                <c:pt idx="745">
                  <c:v>125.629815520603</c:v>
                </c:pt>
                <c:pt idx="746">
                  <c:v>125.61805297898201</c:v>
                </c:pt>
                <c:pt idx="747">
                  <c:v>125.611870206232</c:v>
                </c:pt>
                <c:pt idx="748">
                  <c:v>125.592862493845</c:v>
                </c:pt>
                <c:pt idx="749">
                  <c:v>125.59055091722701</c:v>
                </c:pt>
                <c:pt idx="750">
                  <c:v>125.579646153444</c:v>
                </c:pt>
                <c:pt idx="751">
                  <c:v>125.572594463434</c:v>
                </c:pt>
                <c:pt idx="752">
                  <c:v>125.561128571014</c:v>
                </c:pt>
                <c:pt idx="753">
                  <c:v>125.54452439738699</c:v>
                </c:pt>
                <c:pt idx="754">
                  <c:v>125.53491208875199</c:v>
                </c:pt>
                <c:pt idx="755">
                  <c:v>125.52263324363901</c:v>
                </c:pt>
                <c:pt idx="756">
                  <c:v>125.51506517069799</c:v>
                </c:pt>
                <c:pt idx="757">
                  <c:v>125.501957558112</c:v>
                </c:pt>
                <c:pt idx="758">
                  <c:v>125.49403170124</c:v>
                </c:pt>
                <c:pt idx="759">
                  <c:v>125.480633621178</c:v>
                </c:pt>
                <c:pt idx="760">
                  <c:v>125.47359229704</c:v>
                </c:pt>
                <c:pt idx="761">
                  <c:v>125.46930189758901</c:v>
                </c:pt>
                <c:pt idx="762">
                  <c:v>125.458992539951</c:v>
                </c:pt>
                <c:pt idx="763">
                  <c:v>125.444075296695</c:v>
                </c:pt>
                <c:pt idx="764">
                  <c:v>125.431581777468</c:v>
                </c:pt>
                <c:pt idx="765">
                  <c:v>125.420471895848</c:v>
                </c:pt>
                <c:pt idx="766">
                  <c:v>125.40965795840199</c:v>
                </c:pt>
                <c:pt idx="767">
                  <c:v>125.40358973984399</c:v>
                </c:pt>
                <c:pt idx="768">
                  <c:v>125.38832184717501</c:v>
                </c:pt>
                <c:pt idx="769">
                  <c:v>125.37528979755901</c:v>
                </c:pt>
                <c:pt idx="770">
                  <c:v>125.369763970463</c:v>
                </c:pt>
                <c:pt idx="771">
                  <c:v>125.35753461086701</c:v>
                </c:pt>
                <c:pt idx="772">
                  <c:v>125.350892927533</c:v>
                </c:pt>
                <c:pt idx="773">
                  <c:v>125.338435150927</c:v>
                </c:pt>
                <c:pt idx="774">
                  <c:v>125.330585294071</c:v>
                </c:pt>
                <c:pt idx="775">
                  <c:v>125.319575431662</c:v>
                </c:pt>
                <c:pt idx="776">
                  <c:v>125.306773876386</c:v>
                </c:pt>
                <c:pt idx="777">
                  <c:v>125.301280341484</c:v>
                </c:pt>
                <c:pt idx="778">
                  <c:v>125.28775915172599</c:v>
                </c:pt>
                <c:pt idx="779">
                  <c:v>125.282957586473</c:v>
                </c:pt>
                <c:pt idx="780">
                  <c:v>125.272109285778</c:v>
                </c:pt>
                <c:pt idx="781">
                  <c:v>125.261864181833</c:v>
                </c:pt>
                <c:pt idx="782">
                  <c:v>125.248838639121</c:v>
                </c:pt>
                <c:pt idx="783">
                  <c:v>125.24384264350201</c:v>
                </c:pt>
                <c:pt idx="784">
                  <c:v>125.231938436715</c:v>
                </c:pt>
                <c:pt idx="785">
                  <c:v>125.22430818193401</c:v>
                </c:pt>
                <c:pt idx="786">
                  <c:v>125.20935036509</c:v>
                </c:pt>
                <c:pt idx="787">
                  <c:v>125.20145255344001</c:v>
                </c:pt>
                <c:pt idx="788">
                  <c:v>125.188766863195</c:v>
                </c:pt>
                <c:pt idx="789">
                  <c:v>125.179310699792</c:v>
                </c:pt>
                <c:pt idx="790">
                  <c:v>125.164717166497</c:v>
                </c:pt>
                <c:pt idx="791">
                  <c:v>125.158971763411</c:v>
                </c:pt>
                <c:pt idx="792">
                  <c:v>125.14672178759299</c:v>
                </c:pt>
                <c:pt idx="793">
                  <c:v>125.13581170709</c:v>
                </c:pt>
                <c:pt idx="794">
                  <c:v>125.125346900165</c:v>
                </c:pt>
                <c:pt idx="795">
                  <c:v>125.113785800893</c:v>
                </c:pt>
                <c:pt idx="796">
                  <c:v>125.106697279193</c:v>
                </c:pt>
                <c:pt idx="797">
                  <c:v>125.096645243575</c:v>
                </c:pt>
                <c:pt idx="798">
                  <c:v>125.088913942093</c:v>
                </c:pt>
                <c:pt idx="799">
                  <c:v>125.07312880387001</c:v>
                </c:pt>
                <c:pt idx="800">
                  <c:v>125.065260930785</c:v>
                </c:pt>
                <c:pt idx="801">
                  <c:v>125.05740786212</c:v>
                </c:pt>
                <c:pt idx="802">
                  <c:v>125.045482941559</c:v>
                </c:pt>
                <c:pt idx="803">
                  <c:v>125.032800637519</c:v>
                </c:pt>
                <c:pt idx="804">
                  <c:v>125.021808274465</c:v>
                </c:pt>
                <c:pt idx="805">
                  <c:v>125.015633916325</c:v>
                </c:pt>
                <c:pt idx="806">
                  <c:v>125.001764768363</c:v>
                </c:pt>
                <c:pt idx="807">
                  <c:v>124.992647007041</c:v>
                </c:pt>
                <c:pt idx="808">
                  <c:v>124.982360124927</c:v>
                </c:pt>
                <c:pt idx="809">
                  <c:v>124.97284257109099</c:v>
                </c:pt>
                <c:pt idx="810">
                  <c:v>124.960204809481</c:v>
                </c:pt>
                <c:pt idx="811">
                  <c:v>124.954875450293</c:v>
                </c:pt>
                <c:pt idx="812">
                  <c:v>124.943553878911</c:v>
                </c:pt>
                <c:pt idx="813">
                  <c:v>124.931681059544</c:v>
                </c:pt>
                <c:pt idx="814">
                  <c:v>124.92427853733599</c:v>
                </c:pt>
                <c:pt idx="815">
                  <c:v>124.911955716102</c:v>
                </c:pt>
                <c:pt idx="816">
                  <c:v>124.897640054315</c:v>
                </c:pt>
                <c:pt idx="817">
                  <c:v>124.889734300307</c:v>
                </c:pt>
                <c:pt idx="818">
                  <c:v>124.876961847492</c:v>
                </c:pt>
                <c:pt idx="819">
                  <c:v>124.86771264794599</c:v>
                </c:pt>
                <c:pt idx="820">
                  <c:v>124.860948644453</c:v>
                </c:pt>
                <c:pt idx="821">
                  <c:v>124.851617653689</c:v>
                </c:pt>
                <c:pt idx="822">
                  <c:v>124.83668556651099</c:v>
                </c:pt>
                <c:pt idx="823">
                  <c:v>124.825414166678</c:v>
                </c:pt>
                <c:pt idx="824">
                  <c:v>124.817326092312</c:v>
                </c:pt>
                <c:pt idx="825">
                  <c:v>124.8083600926</c:v>
                </c:pt>
                <c:pt idx="826">
                  <c:v>124.79662270612999</c:v>
                </c:pt>
                <c:pt idx="827">
                  <c:v>124.785194138528</c:v>
                </c:pt>
                <c:pt idx="828">
                  <c:v>124.77645959234999</c:v>
                </c:pt>
                <c:pt idx="829">
                  <c:v>124.762412765291</c:v>
                </c:pt>
                <c:pt idx="830">
                  <c:v>124.757097118308</c:v>
                </c:pt>
                <c:pt idx="831">
                  <c:v>124.747100350354</c:v>
                </c:pt>
                <c:pt idx="832">
                  <c:v>124.73741868174901</c:v>
                </c:pt>
                <c:pt idx="833">
                  <c:v>124.727817980422</c:v>
                </c:pt>
                <c:pt idx="834">
                  <c:v>124.71649764350499</c:v>
                </c:pt>
                <c:pt idx="835">
                  <c:v>124.70620490444701</c:v>
                </c:pt>
                <c:pt idx="836">
                  <c:v>124.69681671647599</c:v>
                </c:pt>
                <c:pt idx="837">
                  <c:v>124.686015231444</c:v>
                </c:pt>
                <c:pt idx="838">
                  <c:v>124.679314370962</c:v>
                </c:pt>
                <c:pt idx="839">
                  <c:v>124.665497957442</c:v>
                </c:pt>
                <c:pt idx="840">
                  <c:v>124.65757499718499</c:v>
                </c:pt>
                <c:pt idx="841">
                  <c:v>124.649230968086</c:v>
                </c:pt>
                <c:pt idx="842">
                  <c:v>124.63980647768901</c:v>
                </c:pt>
                <c:pt idx="843">
                  <c:v>124.627174702803</c:v>
                </c:pt>
                <c:pt idx="844">
                  <c:v>124.61753994962</c:v>
                </c:pt>
                <c:pt idx="845">
                  <c:v>124.609335531391</c:v>
                </c:pt>
                <c:pt idx="846">
                  <c:v>124.598806044368</c:v>
                </c:pt>
                <c:pt idx="847">
                  <c:v>124.585449109546</c:v>
                </c:pt>
                <c:pt idx="848">
                  <c:v>124.577550987249</c:v>
                </c:pt>
                <c:pt idx="849">
                  <c:v>124.56504353776501</c:v>
                </c:pt>
                <c:pt idx="850">
                  <c:v>124.55831386562301</c:v>
                </c:pt>
                <c:pt idx="851">
                  <c:v>124.54419088114901</c:v>
                </c:pt>
                <c:pt idx="852">
                  <c:v>124.534900406288</c:v>
                </c:pt>
                <c:pt idx="853">
                  <c:v>124.528016149273</c:v>
                </c:pt>
                <c:pt idx="854">
                  <c:v>124.517326805116</c:v>
                </c:pt>
                <c:pt idx="855">
                  <c:v>124.505932112363</c:v>
                </c:pt>
                <c:pt idx="856">
                  <c:v>124.497794924321</c:v>
                </c:pt>
                <c:pt idx="857">
                  <c:v>124.48972490333099</c:v>
                </c:pt>
                <c:pt idx="858">
                  <c:v>124.48078135951199</c:v>
                </c:pt>
                <c:pt idx="859">
                  <c:v>124.46642302809001</c:v>
                </c:pt>
                <c:pt idx="860">
                  <c:v>124.458719726463</c:v>
                </c:pt>
                <c:pt idx="861">
                  <c:v>124.44918928577501</c:v>
                </c:pt>
                <c:pt idx="862">
                  <c:v>124.440723715674</c:v>
                </c:pt>
                <c:pt idx="863">
                  <c:v>124.43156860670599</c:v>
                </c:pt>
                <c:pt idx="864">
                  <c:v>124.42121007682</c:v>
                </c:pt>
                <c:pt idx="865">
                  <c:v>124.412485138172</c:v>
                </c:pt>
                <c:pt idx="866">
                  <c:v>124.401465405235</c:v>
                </c:pt>
                <c:pt idx="867">
                  <c:v>124.392510131337</c:v>
                </c:pt>
                <c:pt idx="868">
                  <c:v>124.379747790731</c:v>
                </c:pt>
                <c:pt idx="869">
                  <c:v>124.373090429822</c:v>
                </c:pt>
                <c:pt idx="870">
                  <c:v>124.363971347909</c:v>
                </c:pt>
                <c:pt idx="871">
                  <c:v>124.35316480418101</c:v>
                </c:pt>
                <c:pt idx="872">
                  <c:v>124.344109852975</c:v>
                </c:pt>
                <c:pt idx="873">
                  <c:v>124.33513054287801</c:v>
                </c:pt>
                <c:pt idx="874">
                  <c:v>124.32279821755399</c:v>
                </c:pt>
                <c:pt idx="875">
                  <c:v>124.315647526281</c:v>
                </c:pt>
                <c:pt idx="876">
                  <c:v>124.3071077343</c:v>
                </c:pt>
                <c:pt idx="877">
                  <c:v>124.296390055638</c:v>
                </c:pt>
                <c:pt idx="878">
                  <c:v>124.290187054694</c:v>
                </c:pt>
                <c:pt idx="879">
                  <c:v>124.28127338454</c:v>
                </c:pt>
                <c:pt idx="880">
                  <c:v>124.266679522605</c:v>
                </c:pt>
                <c:pt idx="881">
                  <c:v>124.26005227511899</c:v>
                </c:pt>
                <c:pt idx="882">
                  <c:v>124.248992849049</c:v>
                </c:pt>
                <c:pt idx="883">
                  <c:v>124.238661974797</c:v>
                </c:pt>
                <c:pt idx="884">
                  <c:v>124.226652651801</c:v>
                </c:pt>
                <c:pt idx="885">
                  <c:v>124.220236206637</c:v>
                </c:pt>
                <c:pt idx="886">
                  <c:v>124.20685634373901</c:v>
                </c:pt>
                <c:pt idx="887">
                  <c:v>124.19814061652001</c:v>
                </c:pt>
                <c:pt idx="888">
                  <c:v>124.19094945588201</c:v>
                </c:pt>
                <c:pt idx="889">
                  <c:v>124.179995651993</c:v>
                </c:pt>
                <c:pt idx="890">
                  <c:v>124.168140359105</c:v>
                </c:pt>
                <c:pt idx="891">
                  <c:v>124.159676095484</c:v>
                </c:pt>
                <c:pt idx="892">
                  <c:v>124.151722423832</c:v>
                </c:pt>
                <c:pt idx="893">
                  <c:v>124.140802474168</c:v>
                </c:pt>
                <c:pt idx="894">
                  <c:v>124.128945313009</c:v>
                </c:pt>
                <c:pt idx="895">
                  <c:v>124.121962290257</c:v>
                </c:pt>
                <c:pt idx="896">
                  <c:v>124.11216445233499</c:v>
                </c:pt>
                <c:pt idx="897">
                  <c:v>124.101758763158</c:v>
                </c:pt>
                <c:pt idx="898">
                  <c:v>124.092555004611</c:v>
                </c:pt>
                <c:pt idx="899">
                  <c:v>124.08200894841799</c:v>
                </c:pt>
                <c:pt idx="900">
                  <c:v>124.072950405318</c:v>
                </c:pt>
                <c:pt idx="901">
                  <c:v>124.06153008946499</c:v>
                </c:pt>
                <c:pt idx="902">
                  <c:v>124.04868860327301</c:v>
                </c:pt>
                <c:pt idx="903">
                  <c:v>124.040704539665</c:v>
                </c:pt>
                <c:pt idx="904">
                  <c:v>124.03188116493</c:v>
                </c:pt>
                <c:pt idx="905">
                  <c:v>124.022242847353</c:v>
                </c:pt>
                <c:pt idx="906">
                  <c:v>124.012193386779</c:v>
                </c:pt>
                <c:pt idx="907">
                  <c:v>124.00431146175799</c:v>
                </c:pt>
                <c:pt idx="908">
                  <c:v>123.99094537542901</c:v>
                </c:pt>
                <c:pt idx="909">
                  <c:v>123.98428479300399</c:v>
                </c:pt>
                <c:pt idx="910">
                  <c:v>123.975670343715</c:v>
                </c:pt>
                <c:pt idx="911">
                  <c:v>123.96225815571199</c:v>
                </c:pt>
                <c:pt idx="912">
                  <c:v>123.954881068166</c:v>
                </c:pt>
                <c:pt idx="913">
                  <c:v>123.943322202663</c:v>
                </c:pt>
                <c:pt idx="914">
                  <c:v>123.934295134904</c:v>
                </c:pt>
                <c:pt idx="915">
                  <c:v>123.9253403533</c:v>
                </c:pt>
                <c:pt idx="916">
                  <c:v>123.91564011643</c:v>
                </c:pt>
                <c:pt idx="917">
                  <c:v>123.905570255906</c:v>
                </c:pt>
                <c:pt idx="918">
                  <c:v>123.894967127247</c:v>
                </c:pt>
                <c:pt idx="919">
                  <c:v>123.887015237268</c:v>
                </c:pt>
                <c:pt idx="920">
                  <c:v>123.876884202196</c:v>
                </c:pt>
                <c:pt idx="921">
                  <c:v>123.866449940476</c:v>
                </c:pt>
                <c:pt idx="922">
                  <c:v>123.857918495535</c:v>
                </c:pt>
                <c:pt idx="923">
                  <c:v>123.845156644366</c:v>
                </c:pt>
                <c:pt idx="924">
                  <c:v>123.839889597775</c:v>
                </c:pt>
                <c:pt idx="925">
                  <c:v>123.82921357331</c:v>
                </c:pt>
                <c:pt idx="926">
                  <c:v>123.819799365162</c:v>
                </c:pt>
                <c:pt idx="927">
                  <c:v>123.808277133159</c:v>
                </c:pt>
                <c:pt idx="928">
                  <c:v>123.800246291988</c:v>
                </c:pt>
                <c:pt idx="929">
                  <c:v>123.788586208479</c:v>
                </c:pt>
                <c:pt idx="930">
                  <c:v>123.780579084772</c:v>
                </c:pt>
                <c:pt idx="931">
                  <c:v>123.77165240255501</c:v>
                </c:pt>
                <c:pt idx="932">
                  <c:v>123.76061698533201</c:v>
                </c:pt>
                <c:pt idx="933">
                  <c:v>123.75435972887099</c:v>
                </c:pt>
                <c:pt idx="934">
                  <c:v>123.742785073644</c:v>
                </c:pt>
                <c:pt idx="935">
                  <c:v>123.732216068306</c:v>
                </c:pt>
                <c:pt idx="936">
                  <c:v>123.72615855216399</c:v>
                </c:pt>
                <c:pt idx="937">
                  <c:v>123.71754989970999</c:v>
                </c:pt>
                <c:pt idx="938">
                  <c:v>123.70614282302</c:v>
                </c:pt>
                <c:pt idx="939">
                  <c:v>123.697955523484</c:v>
                </c:pt>
                <c:pt idx="940">
                  <c:v>123.685885550259</c:v>
                </c:pt>
                <c:pt idx="941">
                  <c:v>123.679673387845</c:v>
                </c:pt>
                <c:pt idx="942">
                  <c:v>123.670325696285</c:v>
                </c:pt>
                <c:pt idx="943">
                  <c:v>123.663758467964</c:v>
                </c:pt>
                <c:pt idx="944">
                  <c:v>123.653777694067</c:v>
                </c:pt>
                <c:pt idx="945">
                  <c:v>123.642156283609</c:v>
                </c:pt>
                <c:pt idx="946">
                  <c:v>123.635804313704</c:v>
                </c:pt>
                <c:pt idx="947">
                  <c:v>123.626673201893</c:v>
                </c:pt>
                <c:pt idx="948">
                  <c:v>123.61685707874599</c:v>
                </c:pt>
                <c:pt idx="949">
                  <c:v>123.607679913365</c:v>
                </c:pt>
                <c:pt idx="950">
                  <c:v>123.599503425013</c:v>
                </c:pt>
                <c:pt idx="951">
                  <c:v>123.591184083242</c:v>
                </c:pt>
                <c:pt idx="952">
                  <c:v>123.584366519627</c:v>
                </c:pt>
                <c:pt idx="953">
                  <c:v>123.573323284983</c:v>
                </c:pt>
                <c:pt idx="954">
                  <c:v>123.56056674513999</c:v>
                </c:pt>
                <c:pt idx="955">
                  <c:v>123.554248247354</c:v>
                </c:pt>
                <c:pt idx="956">
                  <c:v>123.545374454902</c:v>
                </c:pt>
                <c:pt idx="957">
                  <c:v>123.536424965487</c:v>
                </c:pt>
                <c:pt idx="958">
                  <c:v>123.52860230594401</c:v>
                </c:pt>
                <c:pt idx="959">
                  <c:v>123.517797594264</c:v>
                </c:pt>
                <c:pt idx="960">
                  <c:v>123.509480857692</c:v>
                </c:pt>
                <c:pt idx="961">
                  <c:v>123.49956040884901</c:v>
                </c:pt>
                <c:pt idx="962">
                  <c:v>123.490524790224</c:v>
                </c:pt>
                <c:pt idx="963">
                  <c:v>123.48401564609399</c:v>
                </c:pt>
                <c:pt idx="964">
                  <c:v>123.473764128824</c:v>
                </c:pt>
                <c:pt idx="965">
                  <c:v>123.462051258088</c:v>
                </c:pt>
                <c:pt idx="966">
                  <c:v>123.45507332238201</c:v>
                </c:pt>
                <c:pt idx="967">
                  <c:v>123.44375286822</c:v>
                </c:pt>
                <c:pt idx="968">
                  <c:v>123.434841477094</c:v>
                </c:pt>
                <c:pt idx="969">
                  <c:v>123.426436924123</c:v>
                </c:pt>
                <c:pt idx="970">
                  <c:v>123.41770856991</c:v>
                </c:pt>
                <c:pt idx="971">
                  <c:v>123.409644367987</c:v>
                </c:pt>
                <c:pt idx="972">
                  <c:v>123.40025805893499</c:v>
                </c:pt>
                <c:pt idx="973">
                  <c:v>123.39117561600899</c:v>
                </c:pt>
                <c:pt idx="974">
                  <c:v>123.38356505901599</c:v>
                </c:pt>
                <c:pt idx="975">
                  <c:v>123.37504074144201</c:v>
                </c:pt>
                <c:pt idx="976">
                  <c:v>123.36266722504701</c:v>
                </c:pt>
                <c:pt idx="977">
                  <c:v>123.354619281116</c:v>
                </c:pt>
                <c:pt idx="978">
                  <c:v>123.346417087772</c:v>
                </c:pt>
                <c:pt idx="979">
                  <c:v>123.33792682897401</c:v>
                </c:pt>
                <c:pt idx="980">
                  <c:v>123.32550501522999</c:v>
                </c:pt>
                <c:pt idx="981">
                  <c:v>123.31730696779</c:v>
                </c:pt>
                <c:pt idx="982">
                  <c:v>123.307033129834</c:v>
                </c:pt>
                <c:pt idx="983">
                  <c:v>123.294723959812</c:v>
                </c:pt>
                <c:pt idx="984">
                  <c:v>123.289203765547</c:v>
                </c:pt>
                <c:pt idx="985">
                  <c:v>123.27867309952499</c:v>
                </c:pt>
                <c:pt idx="986">
                  <c:v>123.27598144188001</c:v>
                </c:pt>
                <c:pt idx="987">
                  <c:v>123.26111499212099</c:v>
                </c:pt>
                <c:pt idx="988">
                  <c:v>123.250311193556</c:v>
                </c:pt>
                <c:pt idx="989">
                  <c:v>123.245218781113</c:v>
                </c:pt>
                <c:pt idx="990">
                  <c:v>123.236512625565</c:v>
                </c:pt>
                <c:pt idx="991">
                  <c:v>123.27409933759201</c:v>
                </c:pt>
                <c:pt idx="992">
                  <c:v>123.238563072738</c:v>
                </c:pt>
                <c:pt idx="993">
                  <c:v>123.268533317487</c:v>
                </c:pt>
                <c:pt idx="994">
                  <c:v>123.256871388028</c:v>
                </c:pt>
                <c:pt idx="995">
                  <c:v>123.28220394084001</c:v>
                </c:pt>
                <c:pt idx="996">
                  <c:v>123.261455540583</c:v>
                </c:pt>
                <c:pt idx="997">
                  <c:v>123.252439567523</c:v>
                </c:pt>
                <c:pt idx="998">
                  <c:v>123.233600160009</c:v>
                </c:pt>
                <c:pt idx="999">
                  <c:v>123.24517872992401</c:v>
                </c:pt>
                <c:pt idx="1000">
                  <c:v>123.202144295091</c:v>
                </c:pt>
                <c:pt idx="1001">
                  <c:v>123.197660600185</c:v>
                </c:pt>
                <c:pt idx="1002">
                  <c:v>123.20224378096</c:v>
                </c:pt>
                <c:pt idx="1003">
                  <c:v>123.215658777109</c:v>
                </c:pt>
                <c:pt idx="1004">
                  <c:v>123.212246622536</c:v>
                </c:pt>
                <c:pt idx="1005">
                  <c:v>123.17187822541401</c:v>
                </c:pt>
                <c:pt idx="1006">
                  <c:v>123.167832011001</c:v>
                </c:pt>
                <c:pt idx="1007">
                  <c:v>123.15226196448199</c:v>
                </c:pt>
                <c:pt idx="1008">
                  <c:v>123.124725234774</c:v>
                </c:pt>
                <c:pt idx="1009">
                  <c:v>123.138301712434</c:v>
                </c:pt>
                <c:pt idx="1010">
                  <c:v>123.127691570905</c:v>
                </c:pt>
                <c:pt idx="1011">
                  <c:v>123.092749835277</c:v>
                </c:pt>
                <c:pt idx="1012">
                  <c:v>123.098747175719</c:v>
                </c:pt>
                <c:pt idx="1013">
                  <c:v>123.093858347355</c:v>
                </c:pt>
                <c:pt idx="1014">
                  <c:v>123.08876118382101</c:v>
                </c:pt>
                <c:pt idx="1015">
                  <c:v>123.09024185043</c:v>
                </c:pt>
                <c:pt idx="1016">
                  <c:v>123.066414892228</c:v>
                </c:pt>
                <c:pt idx="1017">
                  <c:v>123.054802583748</c:v>
                </c:pt>
                <c:pt idx="1018">
                  <c:v>123.071844927792</c:v>
                </c:pt>
                <c:pt idx="1019">
                  <c:v>123.04708757890199</c:v>
                </c:pt>
                <c:pt idx="1020">
                  <c:v>123.038032847639</c:v>
                </c:pt>
                <c:pt idx="1021">
                  <c:v>123.04384749160199</c:v>
                </c:pt>
                <c:pt idx="1022">
                  <c:v>122.99973199387099</c:v>
                </c:pt>
                <c:pt idx="1023">
                  <c:v>123.00200960846099</c:v>
                </c:pt>
                <c:pt idx="1024">
                  <c:v>123.007371181957</c:v>
                </c:pt>
                <c:pt idx="1025">
                  <c:v>122.973600088308</c:v>
                </c:pt>
                <c:pt idx="1026">
                  <c:v>123.005179180965</c:v>
                </c:pt>
                <c:pt idx="1027">
                  <c:v>122.977539999691</c:v>
                </c:pt>
                <c:pt idx="1028">
                  <c:v>122.96777895661199</c:v>
                </c:pt>
                <c:pt idx="1029">
                  <c:v>122.977106568355</c:v>
                </c:pt>
                <c:pt idx="1030">
                  <c:v>122.934703849074</c:v>
                </c:pt>
                <c:pt idx="1031">
                  <c:v>122.947558243489</c:v>
                </c:pt>
                <c:pt idx="1032">
                  <c:v>122.91064101499499</c:v>
                </c:pt>
                <c:pt idx="1033">
                  <c:v>122.93069949105499</c:v>
                </c:pt>
                <c:pt idx="1034">
                  <c:v>122.897918792531</c:v>
                </c:pt>
                <c:pt idx="1035">
                  <c:v>122.91931707387501</c:v>
                </c:pt>
                <c:pt idx="1036">
                  <c:v>122.930169770517</c:v>
                </c:pt>
                <c:pt idx="1037">
                  <c:v>122.87729876924</c:v>
                </c:pt>
                <c:pt idx="1038">
                  <c:v>122.869936047729</c:v>
                </c:pt>
                <c:pt idx="1039">
                  <c:v>122.85798748502199</c:v>
                </c:pt>
                <c:pt idx="1040">
                  <c:v>122.862766664137</c:v>
                </c:pt>
                <c:pt idx="1041">
                  <c:v>122.83950248076199</c:v>
                </c:pt>
                <c:pt idx="1042">
                  <c:v>122.81300701612599</c:v>
                </c:pt>
                <c:pt idx="1043">
                  <c:v>122.85251606414801</c:v>
                </c:pt>
                <c:pt idx="1044">
                  <c:v>122.82765830849399</c:v>
                </c:pt>
                <c:pt idx="1045">
                  <c:v>122.808338789804</c:v>
                </c:pt>
                <c:pt idx="1046">
                  <c:v>122.796955737991</c:v>
                </c:pt>
                <c:pt idx="1047">
                  <c:v>122.760676462345</c:v>
                </c:pt>
                <c:pt idx="1048">
                  <c:v>122.80182528940099</c:v>
                </c:pt>
                <c:pt idx="1049">
                  <c:v>122.786285463124</c:v>
                </c:pt>
                <c:pt idx="1050">
                  <c:v>122.763530171253</c:v>
                </c:pt>
                <c:pt idx="1051">
                  <c:v>122.711703879255</c:v>
                </c:pt>
                <c:pt idx="1052">
                  <c:v>122.772149701728</c:v>
                </c:pt>
                <c:pt idx="1053">
                  <c:v>122.737748803496</c:v>
                </c:pt>
                <c:pt idx="1054">
                  <c:v>122.726301511416</c:v>
                </c:pt>
                <c:pt idx="1055">
                  <c:v>122.726573564098</c:v>
                </c:pt>
                <c:pt idx="1056">
                  <c:v>122.704505150297</c:v>
                </c:pt>
                <c:pt idx="1057">
                  <c:v>122.69367010232</c:v>
                </c:pt>
                <c:pt idx="1058">
                  <c:v>122.720012692873</c:v>
                </c:pt>
                <c:pt idx="1059">
                  <c:v>122.687322817427</c:v>
                </c:pt>
                <c:pt idx="1060">
                  <c:v>122.667303134508</c:v>
                </c:pt>
                <c:pt idx="1061">
                  <c:v>122.689421470306</c:v>
                </c:pt>
                <c:pt idx="1062">
                  <c:v>122.664985734635</c:v>
                </c:pt>
                <c:pt idx="1063">
                  <c:v>122.66798759061</c:v>
                </c:pt>
                <c:pt idx="1064">
                  <c:v>122.655443232951</c:v>
                </c:pt>
                <c:pt idx="1065">
                  <c:v>122.62347877241599</c:v>
                </c:pt>
                <c:pt idx="1066">
                  <c:v>122.617358738164</c:v>
                </c:pt>
                <c:pt idx="1067">
                  <c:v>122.63536904854099</c:v>
                </c:pt>
                <c:pt idx="1068">
                  <c:v>122.60376150025201</c:v>
                </c:pt>
                <c:pt idx="1069">
                  <c:v>122.59023539907599</c:v>
                </c:pt>
                <c:pt idx="1070">
                  <c:v>122.583580411936</c:v>
                </c:pt>
                <c:pt idx="1071">
                  <c:v>122.58847569477101</c:v>
                </c:pt>
                <c:pt idx="1072">
                  <c:v>122.593022159168</c:v>
                </c:pt>
                <c:pt idx="1073">
                  <c:v>122.574063801853</c:v>
                </c:pt>
                <c:pt idx="1074">
                  <c:v>122.57455103395699</c:v>
                </c:pt>
                <c:pt idx="1075">
                  <c:v>122.554330723221</c:v>
                </c:pt>
                <c:pt idx="1076">
                  <c:v>122.53057192469601</c:v>
                </c:pt>
                <c:pt idx="1077">
                  <c:v>122.52511095489599</c:v>
                </c:pt>
                <c:pt idx="1078">
                  <c:v>122.515784682865</c:v>
                </c:pt>
                <c:pt idx="1079">
                  <c:v>122.52496197606</c:v>
                </c:pt>
                <c:pt idx="1080">
                  <c:v>122.49537292458</c:v>
                </c:pt>
                <c:pt idx="1081">
                  <c:v>122.506448410468</c:v>
                </c:pt>
                <c:pt idx="1082">
                  <c:v>122.50177042508599</c:v>
                </c:pt>
                <c:pt idx="1083">
                  <c:v>122.503461229801</c:v>
                </c:pt>
                <c:pt idx="1084">
                  <c:v>122.489884419904</c:v>
                </c:pt>
                <c:pt idx="1085">
                  <c:v>122.476609430419</c:v>
                </c:pt>
                <c:pt idx="1086">
                  <c:v>122.46506283190099</c:v>
                </c:pt>
                <c:pt idx="1087">
                  <c:v>122.44106981162101</c:v>
                </c:pt>
                <c:pt idx="1088">
                  <c:v>122.436553442101</c:v>
                </c:pt>
                <c:pt idx="1089">
                  <c:v>122.396603535805</c:v>
                </c:pt>
                <c:pt idx="1090">
                  <c:v>122.421473258948</c:v>
                </c:pt>
                <c:pt idx="1091">
                  <c:v>122.439506897572</c:v>
                </c:pt>
                <c:pt idx="1092">
                  <c:v>122.452055778597</c:v>
                </c:pt>
                <c:pt idx="1093">
                  <c:v>122.406805751588</c:v>
                </c:pt>
                <c:pt idx="1094">
                  <c:v>122.407569422988</c:v>
                </c:pt>
                <c:pt idx="1095">
                  <c:v>122.386547680486</c:v>
                </c:pt>
                <c:pt idx="1096">
                  <c:v>122.390501552153</c:v>
                </c:pt>
                <c:pt idx="1097">
                  <c:v>122.374328577304</c:v>
                </c:pt>
                <c:pt idx="1098">
                  <c:v>122.368598164704</c:v>
                </c:pt>
                <c:pt idx="1099">
                  <c:v>122.341741740815</c:v>
                </c:pt>
                <c:pt idx="1100">
                  <c:v>122.359060653803</c:v>
                </c:pt>
                <c:pt idx="1101">
                  <c:v>122.353983663685</c:v>
                </c:pt>
                <c:pt idx="1102">
                  <c:v>122.333860362816</c:v>
                </c:pt>
                <c:pt idx="1103">
                  <c:v>122.312212287576</c:v>
                </c:pt>
                <c:pt idx="1104">
                  <c:v>122.298465740737</c:v>
                </c:pt>
                <c:pt idx="1105">
                  <c:v>122.299173121918</c:v>
                </c:pt>
                <c:pt idx="1106">
                  <c:v>122.302083948017</c:v>
                </c:pt>
                <c:pt idx="1107">
                  <c:v>122.295616438583</c:v>
                </c:pt>
                <c:pt idx="1108">
                  <c:v>122.310511395898</c:v>
                </c:pt>
                <c:pt idx="1109">
                  <c:v>122.289004983762</c:v>
                </c:pt>
                <c:pt idx="1110">
                  <c:v>122.24534039872999</c:v>
                </c:pt>
                <c:pt idx="1111">
                  <c:v>122.260816622969</c:v>
                </c:pt>
                <c:pt idx="1112">
                  <c:v>122.25962009619801</c:v>
                </c:pt>
                <c:pt idx="1113">
                  <c:v>122.255172083115</c:v>
                </c:pt>
                <c:pt idx="1114">
                  <c:v>122.23864336507199</c:v>
                </c:pt>
                <c:pt idx="1115">
                  <c:v>122.223373858005</c:v>
                </c:pt>
                <c:pt idx="1116">
                  <c:v>122.215848244051</c:v>
                </c:pt>
                <c:pt idx="1117">
                  <c:v>122.22959982184101</c:v>
                </c:pt>
                <c:pt idx="1118">
                  <c:v>122.197984851081</c:v>
                </c:pt>
                <c:pt idx="1119">
                  <c:v>122.213340756783</c:v>
                </c:pt>
                <c:pt idx="1120">
                  <c:v>122.12228526005001</c:v>
                </c:pt>
                <c:pt idx="1121">
                  <c:v>122.234910838671</c:v>
                </c:pt>
                <c:pt idx="1122">
                  <c:v>122.307473377682</c:v>
                </c:pt>
                <c:pt idx="1123">
                  <c:v>122.319278488713</c:v>
                </c:pt>
                <c:pt idx="1124">
                  <c:v>122.17799411815101</c:v>
                </c:pt>
                <c:pt idx="1125">
                  <c:v>122.007285194178</c:v>
                </c:pt>
                <c:pt idx="1126">
                  <c:v>122.25889336759499</c:v>
                </c:pt>
                <c:pt idx="1127">
                  <c:v>122.207876534608</c:v>
                </c:pt>
                <c:pt idx="1128">
                  <c:v>122.118078072828</c:v>
                </c:pt>
                <c:pt idx="1129">
                  <c:v>122.138997710987</c:v>
                </c:pt>
                <c:pt idx="1130">
                  <c:v>122.114504966589</c:v>
                </c:pt>
                <c:pt idx="1131">
                  <c:v>122.129402922729</c:v>
                </c:pt>
                <c:pt idx="1132">
                  <c:v>122.10593021880899</c:v>
                </c:pt>
                <c:pt idx="1133">
                  <c:v>122.142265613365</c:v>
                </c:pt>
                <c:pt idx="1134">
                  <c:v>122.162535702394</c:v>
                </c:pt>
                <c:pt idx="1135">
                  <c:v>122.139388695218</c:v>
                </c:pt>
                <c:pt idx="1136">
                  <c:v>122.02566267701199</c:v>
                </c:pt>
                <c:pt idx="1137">
                  <c:v>122.06893682522799</c:v>
                </c:pt>
                <c:pt idx="1138">
                  <c:v>122.073552202326</c:v>
                </c:pt>
                <c:pt idx="1139">
                  <c:v>122.056659173664</c:v>
                </c:pt>
                <c:pt idx="1140">
                  <c:v>122.04306806888999</c:v>
                </c:pt>
                <c:pt idx="1141">
                  <c:v>122.056310533933</c:v>
                </c:pt>
                <c:pt idx="1142">
                  <c:v>122.008383610736</c:v>
                </c:pt>
                <c:pt idx="1143">
                  <c:v>121.97968091062999</c:v>
                </c:pt>
                <c:pt idx="1144">
                  <c:v>122.020948242684</c:v>
                </c:pt>
                <c:pt idx="1145">
                  <c:v>121.98525951781301</c:v>
                </c:pt>
                <c:pt idx="1146">
                  <c:v>121.994775793405</c:v>
                </c:pt>
                <c:pt idx="1147">
                  <c:v>122.017398119411</c:v>
                </c:pt>
                <c:pt idx="1148">
                  <c:v>121.978288106211</c:v>
                </c:pt>
                <c:pt idx="1149">
                  <c:v>121.96444148548299</c:v>
                </c:pt>
                <c:pt idx="1150">
                  <c:v>121.95034815553301</c:v>
                </c:pt>
                <c:pt idx="1151">
                  <c:v>121.95209887547099</c:v>
                </c:pt>
                <c:pt idx="1152">
                  <c:v>121.976335765874</c:v>
                </c:pt>
                <c:pt idx="1153">
                  <c:v>121.971799028215</c:v>
                </c:pt>
                <c:pt idx="1154">
                  <c:v>121.951474616299</c:v>
                </c:pt>
                <c:pt idx="1155">
                  <c:v>121.933388076132</c:v>
                </c:pt>
                <c:pt idx="1156">
                  <c:v>121.95238821433399</c:v>
                </c:pt>
                <c:pt idx="1157">
                  <c:v>121.952017172333</c:v>
                </c:pt>
                <c:pt idx="1158">
                  <c:v>121.94011701647599</c:v>
                </c:pt>
                <c:pt idx="1159">
                  <c:v>121.914054233586</c:v>
                </c:pt>
                <c:pt idx="1160">
                  <c:v>121.905381126173</c:v>
                </c:pt>
                <c:pt idx="1161">
                  <c:v>121.91073364715</c:v>
                </c:pt>
                <c:pt idx="1162">
                  <c:v>121.91093843096399</c:v>
                </c:pt>
                <c:pt idx="1163">
                  <c:v>121.89234486269901</c:v>
                </c:pt>
                <c:pt idx="1164">
                  <c:v>121.88551015084199</c:v>
                </c:pt>
                <c:pt idx="1165">
                  <c:v>121.89110615615</c:v>
                </c:pt>
                <c:pt idx="1166">
                  <c:v>121.87429275432601</c:v>
                </c:pt>
                <c:pt idx="1167">
                  <c:v>121.859605585498</c:v>
                </c:pt>
                <c:pt idx="1168">
                  <c:v>121.866128547325</c:v>
                </c:pt>
                <c:pt idx="1169">
                  <c:v>121.85774096460899</c:v>
                </c:pt>
                <c:pt idx="1170">
                  <c:v>121.845399275494</c:v>
                </c:pt>
                <c:pt idx="1171">
                  <c:v>121.847189886439</c:v>
                </c:pt>
                <c:pt idx="1172">
                  <c:v>121.83840968953299</c:v>
                </c:pt>
                <c:pt idx="1173">
                  <c:v>121.82833139815899</c:v>
                </c:pt>
                <c:pt idx="1174">
                  <c:v>121.824993044644</c:v>
                </c:pt>
                <c:pt idx="1175">
                  <c:v>121.832381841707</c:v>
                </c:pt>
                <c:pt idx="1176">
                  <c:v>121.79442081089999</c:v>
                </c:pt>
                <c:pt idx="1177">
                  <c:v>121.802035176966</c:v>
                </c:pt>
                <c:pt idx="1178">
                  <c:v>121.812987065423</c:v>
                </c:pt>
                <c:pt idx="1179">
                  <c:v>121.796171949694</c:v>
                </c:pt>
                <c:pt idx="1180">
                  <c:v>121.79962448888701</c:v>
                </c:pt>
                <c:pt idx="1181">
                  <c:v>121.795328605676</c:v>
                </c:pt>
                <c:pt idx="1182">
                  <c:v>121.775530334283</c:v>
                </c:pt>
                <c:pt idx="1183">
                  <c:v>121.77407208129399</c:v>
                </c:pt>
                <c:pt idx="1184">
                  <c:v>121.771069831844</c:v>
                </c:pt>
                <c:pt idx="1185">
                  <c:v>121.769059820819</c:v>
                </c:pt>
                <c:pt idx="1186">
                  <c:v>121.74703157154499</c:v>
                </c:pt>
                <c:pt idx="1187">
                  <c:v>121.76729533416</c:v>
                </c:pt>
                <c:pt idx="1188">
                  <c:v>121.750997171218</c:v>
                </c:pt>
                <c:pt idx="1189">
                  <c:v>121.743610451829</c:v>
                </c:pt>
                <c:pt idx="1190">
                  <c:v>121.74126649785499</c:v>
                </c:pt>
                <c:pt idx="1191">
                  <c:v>121.73238022714401</c:v>
                </c:pt>
                <c:pt idx="1192">
                  <c:v>121.719343123953</c:v>
                </c:pt>
                <c:pt idx="1193">
                  <c:v>121.724411330048</c:v>
                </c:pt>
                <c:pt idx="1194">
                  <c:v>121.723150337034</c:v>
                </c:pt>
                <c:pt idx="1195">
                  <c:v>121.71596849697499</c:v>
                </c:pt>
                <c:pt idx="1196">
                  <c:v>121.725733933234</c:v>
                </c:pt>
                <c:pt idx="1197">
                  <c:v>121.714890572199</c:v>
                </c:pt>
                <c:pt idx="1198">
                  <c:v>121.71130022267801</c:v>
                </c:pt>
                <c:pt idx="1199">
                  <c:v>121.700891426323</c:v>
                </c:pt>
                <c:pt idx="1200">
                  <c:v>121.69929749934199</c:v>
                </c:pt>
                <c:pt idx="1201">
                  <c:v>121.695726307591</c:v>
                </c:pt>
                <c:pt idx="1202">
                  <c:v>121.683534840794</c:v>
                </c:pt>
                <c:pt idx="1203">
                  <c:v>121.670633929476</c:v>
                </c:pt>
                <c:pt idx="1204">
                  <c:v>121.696389148725</c:v>
                </c:pt>
                <c:pt idx="1205">
                  <c:v>121.66196162846001</c:v>
                </c:pt>
                <c:pt idx="1206">
                  <c:v>121.663852471314</c:v>
                </c:pt>
                <c:pt idx="1207">
                  <c:v>121.653253302129</c:v>
                </c:pt>
                <c:pt idx="1208">
                  <c:v>121.66100475855001</c:v>
                </c:pt>
                <c:pt idx="1209">
                  <c:v>121.663377158442</c:v>
                </c:pt>
                <c:pt idx="1210">
                  <c:v>121.65738590597</c:v>
                </c:pt>
                <c:pt idx="1211">
                  <c:v>121.656873140904</c:v>
                </c:pt>
                <c:pt idx="1212">
                  <c:v>121.64162190454201</c:v>
                </c:pt>
                <c:pt idx="1213">
                  <c:v>121.64861083042101</c:v>
                </c:pt>
                <c:pt idx="1214">
                  <c:v>121.652371271864</c:v>
                </c:pt>
                <c:pt idx="1215">
                  <c:v>121.63683632705499</c:v>
                </c:pt>
                <c:pt idx="1216">
                  <c:v>121.62784258369599</c:v>
                </c:pt>
                <c:pt idx="1217">
                  <c:v>121.63736173902799</c:v>
                </c:pt>
                <c:pt idx="1218">
                  <c:v>121.63146524381099</c:v>
                </c:pt>
                <c:pt idx="1219">
                  <c:v>121.623177012507</c:v>
                </c:pt>
                <c:pt idx="1220">
                  <c:v>121.615689817421</c:v>
                </c:pt>
                <c:pt idx="1221">
                  <c:v>121.614047353494</c:v>
                </c:pt>
                <c:pt idx="1222">
                  <c:v>121.61433126494499</c:v>
                </c:pt>
                <c:pt idx="1223">
                  <c:v>121.60570380370299</c:v>
                </c:pt>
                <c:pt idx="1224">
                  <c:v>121.60370587878801</c:v>
                </c:pt>
                <c:pt idx="1225">
                  <c:v>121.605643603685</c:v>
                </c:pt>
                <c:pt idx="1226">
                  <c:v>121.612912539869</c:v>
                </c:pt>
                <c:pt idx="1227">
                  <c:v>121.598253323706</c:v>
                </c:pt>
                <c:pt idx="1228">
                  <c:v>121.594226118503</c:v>
                </c:pt>
                <c:pt idx="1229">
                  <c:v>121.58299527133801</c:v>
                </c:pt>
                <c:pt idx="1230">
                  <c:v>121.604685155049</c:v>
                </c:pt>
                <c:pt idx="1231">
                  <c:v>121.580193366481</c:v>
                </c:pt>
                <c:pt idx="1232">
                  <c:v>121.58841950072301</c:v>
                </c:pt>
                <c:pt idx="1233">
                  <c:v>121.639571422223</c:v>
                </c:pt>
                <c:pt idx="1234">
                  <c:v>121.575878211887</c:v>
                </c:pt>
                <c:pt idx="1235">
                  <c:v>121.587564753164</c:v>
                </c:pt>
                <c:pt idx="1236">
                  <c:v>121.594975282552</c:v>
                </c:pt>
                <c:pt idx="1237">
                  <c:v>121.576847563824</c:v>
                </c:pt>
                <c:pt idx="1238">
                  <c:v>121.587288231695</c:v>
                </c:pt>
                <c:pt idx="1239">
                  <c:v>121.57857068117001</c:v>
                </c:pt>
                <c:pt idx="1240">
                  <c:v>121.564458705265</c:v>
                </c:pt>
                <c:pt idx="1241">
                  <c:v>121.595428412855</c:v>
                </c:pt>
                <c:pt idx="1242">
                  <c:v>121.569807614369</c:v>
                </c:pt>
                <c:pt idx="1243">
                  <c:v>121.546378858615</c:v>
                </c:pt>
                <c:pt idx="1244">
                  <c:v>121.560387598383</c:v>
                </c:pt>
                <c:pt idx="1245">
                  <c:v>121.56859963290201</c:v>
                </c:pt>
                <c:pt idx="1246">
                  <c:v>121.571334330353</c:v>
                </c:pt>
                <c:pt idx="1247">
                  <c:v>121.575865693811</c:v>
                </c:pt>
                <c:pt idx="1248">
                  <c:v>121.573555230696</c:v>
                </c:pt>
                <c:pt idx="1249">
                  <c:v>121.566929493657</c:v>
                </c:pt>
                <c:pt idx="1250">
                  <c:v>121.56584057578399</c:v>
                </c:pt>
                <c:pt idx="1251">
                  <c:v>121.570295606984</c:v>
                </c:pt>
                <c:pt idx="1252">
                  <c:v>121.554173866699</c:v>
                </c:pt>
                <c:pt idx="1253">
                  <c:v>121.558564048058</c:v>
                </c:pt>
                <c:pt idx="1254">
                  <c:v>121.562628549438</c:v>
                </c:pt>
                <c:pt idx="1255">
                  <c:v>121.56490586151899</c:v>
                </c:pt>
                <c:pt idx="1256">
                  <c:v>121.553865523022</c:v>
                </c:pt>
                <c:pt idx="1257">
                  <c:v>121.56904725363</c:v>
                </c:pt>
                <c:pt idx="1258">
                  <c:v>121.57569054422601</c:v>
                </c:pt>
                <c:pt idx="1259">
                  <c:v>121.56704605543599</c:v>
                </c:pt>
                <c:pt idx="1260">
                  <c:v>121.563982768899</c:v>
                </c:pt>
                <c:pt idx="1261">
                  <c:v>121.56704171941</c:v>
                </c:pt>
                <c:pt idx="1262">
                  <c:v>121.562134311916</c:v>
                </c:pt>
                <c:pt idx="1263">
                  <c:v>121.560859330816</c:v>
                </c:pt>
                <c:pt idx="1264">
                  <c:v>121.57769487110301</c:v>
                </c:pt>
                <c:pt idx="1265">
                  <c:v>121.57410575729</c:v>
                </c:pt>
                <c:pt idx="1266">
                  <c:v>121.562838652784</c:v>
                </c:pt>
                <c:pt idx="1267">
                  <c:v>121.583777365234</c:v>
                </c:pt>
                <c:pt idx="1268">
                  <c:v>121.576391250387</c:v>
                </c:pt>
                <c:pt idx="1269">
                  <c:v>121.57618868637201</c:v>
                </c:pt>
                <c:pt idx="1270">
                  <c:v>121.57154337613299</c:v>
                </c:pt>
                <c:pt idx="1271">
                  <c:v>121.581730991803</c:v>
                </c:pt>
                <c:pt idx="1272">
                  <c:v>121.585930921008</c:v>
                </c:pt>
                <c:pt idx="1273">
                  <c:v>121.59287311983699</c:v>
                </c:pt>
                <c:pt idx="1274">
                  <c:v>121.58893616224</c:v>
                </c:pt>
                <c:pt idx="1275">
                  <c:v>121.59560768812</c:v>
                </c:pt>
                <c:pt idx="1276">
                  <c:v>121.604770144976</c:v>
                </c:pt>
                <c:pt idx="1277">
                  <c:v>121.600528479061</c:v>
                </c:pt>
                <c:pt idx="1278">
                  <c:v>121.59439673075801</c:v>
                </c:pt>
                <c:pt idx="1279">
                  <c:v>121.614288982685</c:v>
                </c:pt>
                <c:pt idx="1280">
                  <c:v>121.606711693959</c:v>
                </c:pt>
                <c:pt idx="1281">
                  <c:v>121.60182531466501</c:v>
                </c:pt>
                <c:pt idx="1282">
                  <c:v>121.61211053256601</c:v>
                </c:pt>
                <c:pt idx="1283">
                  <c:v>121.62275987565501</c:v>
                </c:pt>
                <c:pt idx="1284">
                  <c:v>121.613113398889</c:v>
                </c:pt>
                <c:pt idx="1285">
                  <c:v>121.62606246353801</c:v>
                </c:pt>
                <c:pt idx="1286">
                  <c:v>121.632352398845</c:v>
                </c:pt>
                <c:pt idx="1287">
                  <c:v>121.62990155926001</c:v>
                </c:pt>
                <c:pt idx="1288">
                  <c:v>121.63405440618</c:v>
                </c:pt>
                <c:pt idx="1289">
                  <c:v>121.638889749659</c:v>
                </c:pt>
                <c:pt idx="1290">
                  <c:v>121.65062386444301</c:v>
                </c:pt>
                <c:pt idx="1291">
                  <c:v>121.654252207775</c:v>
                </c:pt>
                <c:pt idx="1292">
                  <c:v>121.65513794743801</c:v>
                </c:pt>
                <c:pt idx="1293">
                  <c:v>121.67610167979301</c:v>
                </c:pt>
                <c:pt idx="1294">
                  <c:v>121.668516179454</c:v>
                </c:pt>
                <c:pt idx="1295">
                  <c:v>121.683457792306</c:v>
                </c:pt>
                <c:pt idx="1296">
                  <c:v>121.694354205287</c:v>
                </c:pt>
                <c:pt idx="1297">
                  <c:v>121.692820221559</c:v>
                </c:pt>
                <c:pt idx="1298">
                  <c:v>121.696216612611</c:v>
                </c:pt>
                <c:pt idx="1299">
                  <c:v>121.715300545896</c:v>
                </c:pt>
                <c:pt idx="1300">
                  <c:v>121.71247023340899</c:v>
                </c:pt>
                <c:pt idx="1301">
                  <c:v>121.718436133908</c:v>
                </c:pt>
                <c:pt idx="1302">
                  <c:v>121.730961143019</c:v>
                </c:pt>
                <c:pt idx="1303">
                  <c:v>121.734803312732</c:v>
                </c:pt>
                <c:pt idx="1304">
                  <c:v>121.730441168087</c:v>
                </c:pt>
                <c:pt idx="1305">
                  <c:v>121.745185798083</c:v>
                </c:pt>
                <c:pt idx="1306">
                  <c:v>121.748093247906</c:v>
                </c:pt>
                <c:pt idx="1307">
                  <c:v>121.749547774547</c:v>
                </c:pt>
                <c:pt idx="1308">
                  <c:v>121.76736243313999</c:v>
                </c:pt>
                <c:pt idx="1309">
                  <c:v>121.772947088595</c:v>
                </c:pt>
                <c:pt idx="1310">
                  <c:v>121.78478059744</c:v>
                </c:pt>
                <c:pt idx="1311">
                  <c:v>121.788460442317</c:v>
                </c:pt>
                <c:pt idx="1312">
                  <c:v>121.80672331005</c:v>
                </c:pt>
                <c:pt idx="1313">
                  <c:v>121.82244888712999</c:v>
                </c:pt>
                <c:pt idx="1314">
                  <c:v>121.81875801569601</c:v>
                </c:pt>
                <c:pt idx="1315">
                  <c:v>121.825730114244</c:v>
                </c:pt>
                <c:pt idx="1316">
                  <c:v>121.83291901227101</c:v>
                </c:pt>
                <c:pt idx="1317">
                  <c:v>121.845352374668</c:v>
                </c:pt>
                <c:pt idx="1318">
                  <c:v>121.872194912838</c:v>
                </c:pt>
                <c:pt idx="1319">
                  <c:v>121.88130432693499</c:v>
                </c:pt>
                <c:pt idx="1320">
                  <c:v>121.881094005469</c:v>
                </c:pt>
                <c:pt idx="1321">
                  <c:v>121.897787885074</c:v>
                </c:pt>
                <c:pt idx="1322">
                  <c:v>121.914684698187</c:v>
                </c:pt>
                <c:pt idx="1323">
                  <c:v>121.915747729869</c:v>
                </c:pt>
                <c:pt idx="1324">
                  <c:v>121.93295167260101</c:v>
                </c:pt>
                <c:pt idx="1325">
                  <c:v>121.948682535123</c:v>
                </c:pt>
                <c:pt idx="1326">
                  <c:v>121.96619587791101</c:v>
                </c:pt>
                <c:pt idx="1327">
                  <c:v>121.96478772663799</c:v>
                </c:pt>
                <c:pt idx="1328">
                  <c:v>121.97643745066399</c:v>
                </c:pt>
                <c:pt idx="1329">
                  <c:v>122.000225262268</c:v>
                </c:pt>
                <c:pt idx="1330">
                  <c:v>122.00277604452801</c:v>
                </c:pt>
                <c:pt idx="1331">
                  <c:v>122.022602583161</c:v>
                </c:pt>
                <c:pt idx="1332">
                  <c:v>122.028610370585</c:v>
                </c:pt>
                <c:pt idx="1333">
                  <c:v>122.047696285759</c:v>
                </c:pt>
                <c:pt idx="1334">
                  <c:v>122.05294967764399</c:v>
                </c:pt>
                <c:pt idx="1335">
                  <c:v>122.08705788478299</c:v>
                </c:pt>
                <c:pt idx="1336">
                  <c:v>122.09063853094101</c:v>
                </c:pt>
                <c:pt idx="1337">
                  <c:v>122.104243220938</c:v>
                </c:pt>
                <c:pt idx="1338">
                  <c:v>122.123112218033</c:v>
                </c:pt>
                <c:pt idx="1339">
                  <c:v>122.12740826644</c:v>
                </c:pt>
                <c:pt idx="1340">
                  <c:v>122.14518666284999</c:v>
                </c:pt>
                <c:pt idx="1341">
                  <c:v>122.16783693429601</c:v>
                </c:pt>
                <c:pt idx="1342">
                  <c:v>122.194869992916</c:v>
                </c:pt>
                <c:pt idx="1343">
                  <c:v>122.204126435365</c:v>
                </c:pt>
                <c:pt idx="1344">
                  <c:v>122.20768805739399</c:v>
                </c:pt>
                <c:pt idx="1345">
                  <c:v>122.245482015297</c:v>
                </c:pt>
                <c:pt idx="1346">
                  <c:v>122.26233066611999</c:v>
                </c:pt>
                <c:pt idx="1347">
                  <c:v>122.290017282856</c:v>
                </c:pt>
                <c:pt idx="1348">
                  <c:v>122.28883385652399</c:v>
                </c:pt>
                <c:pt idx="1349">
                  <c:v>122.30992521242</c:v>
                </c:pt>
                <c:pt idx="1350">
                  <c:v>122.32839896751101</c:v>
                </c:pt>
                <c:pt idx="1351">
                  <c:v>122.359082485849</c:v>
                </c:pt>
                <c:pt idx="1352">
                  <c:v>122.371427407041</c:v>
                </c:pt>
                <c:pt idx="1353">
                  <c:v>122.385606518088</c:v>
                </c:pt>
                <c:pt idx="1354">
                  <c:v>122.401480299247</c:v>
                </c:pt>
                <c:pt idx="1355">
                  <c:v>122.429090825408</c:v>
                </c:pt>
                <c:pt idx="1356">
                  <c:v>122.44874882679601</c:v>
                </c:pt>
                <c:pt idx="1357">
                  <c:v>122.473305489103</c:v>
                </c:pt>
                <c:pt idx="1358">
                  <c:v>122.497440280574</c:v>
                </c:pt>
                <c:pt idx="1359">
                  <c:v>122.526639216246</c:v>
                </c:pt>
                <c:pt idx="1360">
                  <c:v>122.54070083596901</c:v>
                </c:pt>
                <c:pt idx="1361">
                  <c:v>122.560802423173</c:v>
                </c:pt>
                <c:pt idx="1362">
                  <c:v>122.588765482955</c:v>
                </c:pt>
                <c:pt idx="1363">
                  <c:v>122.608332571465</c:v>
                </c:pt>
                <c:pt idx="1364">
                  <c:v>122.631811610765</c:v>
                </c:pt>
                <c:pt idx="1365">
                  <c:v>122.67867962675101</c:v>
                </c:pt>
                <c:pt idx="1366">
                  <c:v>122.703755085558</c:v>
                </c:pt>
                <c:pt idx="1367">
                  <c:v>122.713176003642</c:v>
                </c:pt>
                <c:pt idx="1368">
                  <c:v>122.733589587362</c:v>
                </c:pt>
                <c:pt idx="1369">
                  <c:v>122.76994227384201</c:v>
                </c:pt>
                <c:pt idx="1370">
                  <c:v>122.786019456373</c:v>
                </c:pt>
                <c:pt idx="1371">
                  <c:v>122.817687794007</c:v>
                </c:pt>
                <c:pt idx="1372">
                  <c:v>122.850285359688</c:v>
                </c:pt>
                <c:pt idx="1373">
                  <c:v>122.87701038602501</c:v>
                </c:pt>
                <c:pt idx="1374">
                  <c:v>122.912080089135</c:v>
                </c:pt>
                <c:pt idx="1375">
                  <c:v>122.942315709517</c:v>
                </c:pt>
                <c:pt idx="1376">
                  <c:v>122.964737699897</c:v>
                </c:pt>
                <c:pt idx="1377">
                  <c:v>122.988847699354</c:v>
                </c:pt>
                <c:pt idx="1378">
                  <c:v>123.024690014348</c:v>
                </c:pt>
                <c:pt idx="1379">
                  <c:v>123.05709426851401</c:v>
                </c:pt>
                <c:pt idx="1380">
                  <c:v>123.092267982096</c:v>
                </c:pt>
                <c:pt idx="1381">
                  <c:v>123.130678318363</c:v>
                </c:pt>
                <c:pt idx="1382">
                  <c:v>123.15490465687</c:v>
                </c:pt>
                <c:pt idx="1383">
                  <c:v>123.183968335903</c:v>
                </c:pt>
                <c:pt idx="1384">
                  <c:v>123.22843312118</c:v>
                </c:pt>
                <c:pt idx="1385">
                  <c:v>123.24770660837299</c:v>
                </c:pt>
                <c:pt idx="1386">
                  <c:v>123.288108522545</c:v>
                </c:pt>
                <c:pt idx="1387">
                  <c:v>123.320200200703</c:v>
                </c:pt>
                <c:pt idx="1388">
                  <c:v>123.363692322586</c:v>
                </c:pt>
                <c:pt idx="1389">
                  <c:v>123.39933821167</c:v>
                </c:pt>
                <c:pt idx="1390">
                  <c:v>123.428848289482</c:v>
                </c:pt>
                <c:pt idx="1391">
                  <c:v>123.457293474273</c:v>
                </c:pt>
                <c:pt idx="1392">
                  <c:v>123.51418469299</c:v>
                </c:pt>
                <c:pt idx="1393">
                  <c:v>123.547483174948</c:v>
                </c:pt>
                <c:pt idx="1394">
                  <c:v>123.582393250533</c:v>
                </c:pt>
                <c:pt idx="1395">
                  <c:v>123.61655336435901</c:v>
                </c:pt>
                <c:pt idx="1396">
                  <c:v>123.668359730536</c:v>
                </c:pt>
                <c:pt idx="1397">
                  <c:v>123.708862574481</c:v>
                </c:pt>
                <c:pt idx="1398">
                  <c:v>123.748337609695</c:v>
                </c:pt>
                <c:pt idx="1399">
                  <c:v>123.78415729649601</c:v>
                </c:pt>
                <c:pt idx="1400">
                  <c:v>123.827265155231</c:v>
                </c:pt>
                <c:pt idx="1401">
                  <c:v>123.871034403536</c:v>
                </c:pt>
                <c:pt idx="1402">
                  <c:v>123.923401686086</c:v>
                </c:pt>
                <c:pt idx="1403">
                  <c:v>123.95416387112201</c:v>
                </c:pt>
                <c:pt idx="1404">
                  <c:v>124.009815017237</c:v>
                </c:pt>
                <c:pt idx="1405">
                  <c:v>124.042610017892</c:v>
                </c:pt>
                <c:pt idx="1406">
                  <c:v>124.094367343432</c:v>
                </c:pt>
                <c:pt idx="1407">
                  <c:v>124.15167339249</c:v>
                </c:pt>
                <c:pt idx="1408">
                  <c:v>124.183064431001</c:v>
                </c:pt>
                <c:pt idx="1409">
                  <c:v>124.24716307502599</c:v>
                </c:pt>
                <c:pt idx="1410">
                  <c:v>124.28724513632901</c:v>
                </c:pt>
                <c:pt idx="1411">
                  <c:v>124.331963173239</c:v>
                </c:pt>
                <c:pt idx="1412">
                  <c:v>124.393904002743</c:v>
                </c:pt>
                <c:pt idx="1413">
                  <c:v>124.44157886139401</c:v>
                </c:pt>
                <c:pt idx="1414">
                  <c:v>124.503889264283</c:v>
                </c:pt>
                <c:pt idx="1415">
                  <c:v>124.55269442760201</c:v>
                </c:pt>
                <c:pt idx="1416">
                  <c:v>124.583931698207</c:v>
                </c:pt>
                <c:pt idx="1417">
                  <c:v>124.650506580391</c:v>
                </c:pt>
                <c:pt idx="1418">
                  <c:v>124.701672539029</c:v>
                </c:pt>
                <c:pt idx="1419">
                  <c:v>124.76399185058</c:v>
                </c:pt>
                <c:pt idx="1420">
                  <c:v>124.817749221987</c:v>
                </c:pt>
                <c:pt idx="1421">
                  <c:v>124.873331619756</c:v>
                </c:pt>
                <c:pt idx="1422">
                  <c:v>124.93380111893001</c:v>
                </c:pt>
                <c:pt idx="1423">
                  <c:v>124.99213858594599</c:v>
                </c:pt>
                <c:pt idx="1424">
                  <c:v>125.060292087229</c:v>
                </c:pt>
                <c:pt idx="1425">
                  <c:v>125.11452005645501</c:v>
                </c:pt>
                <c:pt idx="1426">
                  <c:v>125.174849592469</c:v>
                </c:pt>
                <c:pt idx="1427">
                  <c:v>125.244623780437</c:v>
                </c:pt>
                <c:pt idx="1428">
                  <c:v>125.29996449953001</c:v>
                </c:pt>
                <c:pt idx="1429">
                  <c:v>125.36180899804199</c:v>
                </c:pt>
                <c:pt idx="1430">
                  <c:v>125.43570414595401</c:v>
                </c:pt>
                <c:pt idx="1431">
                  <c:v>125.503152769601</c:v>
                </c:pt>
                <c:pt idx="1432">
                  <c:v>125.569504958417</c:v>
                </c:pt>
                <c:pt idx="1433">
                  <c:v>125.633174156156</c:v>
                </c:pt>
                <c:pt idx="1434">
                  <c:v>125.705543052465</c:v>
                </c:pt>
                <c:pt idx="1435">
                  <c:v>125.769460856435</c:v>
                </c:pt>
                <c:pt idx="1436">
                  <c:v>125.844049871641</c:v>
                </c:pt>
                <c:pt idx="1437">
                  <c:v>125.910301440436</c:v>
                </c:pt>
                <c:pt idx="1438">
                  <c:v>125.989430161843</c:v>
                </c:pt>
                <c:pt idx="1439">
                  <c:v>126.06710895273299</c:v>
                </c:pt>
                <c:pt idx="1440">
                  <c:v>126.13342695318001</c:v>
                </c:pt>
                <c:pt idx="1441">
                  <c:v>126.209665739711</c:v>
                </c:pt>
                <c:pt idx="1442">
                  <c:v>126.28408922647</c:v>
                </c:pt>
                <c:pt idx="1443">
                  <c:v>126.36523090123001</c:v>
                </c:pt>
                <c:pt idx="1444">
                  <c:v>126.436442928836</c:v>
                </c:pt>
                <c:pt idx="1445">
                  <c:v>126.526352834954</c:v>
                </c:pt>
                <c:pt idx="1446">
                  <c:v>126.604857247078</c:v>
                </c:pt>
                <c:pt idx="1447">
                  <c:v>126.688975376089</c:v>
                </c:pt>
                <c:pt idx="1448">
                  <c:v>126.771590191358</c:v>
                </c:pt>
                <c:pt idx="1449">
                  <c:v>126.86116005189599</c:v>
                </c:pt>
                <c:pt idx="1450">
                  <c:v>126.945357808528</c:v>
                </c:pt>
                <c:pt idx="1451">
                  <c:v>127.03245637158</c:v>
                </c:pt>
                <c:pt idx="1452">
                  <c:v>127.12049578326</c:v>
                </c:pt>
                <c:pt idx="1453">
                  <c:v>127.201647371053</c:v>
                </c:pt>
                <c:pt idx="1454">
                  <c:v>127.307066291604</c:v>
                </c:pt>
                <c:pt idx="1455">
                  <c:v>127.391536152516</c:v>
                </c:pt>
                <c:pt idx="1456">
                  <c:v>127.488638843579</c:v>
                </c:pt>
                <c:pt idx="1457">
                  <c:v>127.589815578108</c:v>
                </c:pt>
                <c:pt idx="1458">
                  <c:v>127.679253881889</c:v>
                </c:pt>
                <c:pt idx="1459">
                  <c:v>127.779015619196</c:v>
                </c:pt>
                <c:pt idx="1460">
                  <c:v>127.891006459653</c:v>
                </c:pt>
                <c:pt idx="1461">
                  <c:v>127.97652210035299</c:v>
                </c:pt>
                <c:pt idx="1462">
                  <c:v>128.09088478795499</c:v>
                </c:pt>
                <c:pt idx="1463">
                  <c:v>128.18094790574301</c:v>
                </c:pt>
                <c:pt idx="1464">
                  <c:v>128.290348917833</c:v>
                </c:pt>
                <c:pt idx="1465">
                  <c:v>128.397975771761</c:v>
                </c:pt>
                <c:pt idx="1466">
                  <c:v>128.49995679288401</c:v>
                </c:pt>
                <c:pt idx="1467">
                  <c:v>128.609904119465</c:v>
                </c:pt>
                <c:pt idx="1468">
                  <c:v>128.727421174401</c:v>
                </c:pt>
                <c:pt idx="1469">
                  <c:v>128.842300992329</c:v>
                </c:pt>
                <c:pt idx="1470">
                  <c:v>128.93842091798899</c:v>
                </c:pt>
                <c:pt idx="1471">
                  <c:v>129.05315849273001</c:v>
                </c:pt>
                <c:pt idx="1472">
                  <c:v>129.17529662222299</c:v>
                </c:pt>
                <c:pt idx="1473">
                  <c:v>129.300772969783</c:v>
                </c:pt>
                <c:pt idx="1474">
                  <c:v>129.429667060474</c:v>
                </c:pt>
                <c:pt idx="1475">
                  <c:v>129.54413518911301</c:v>
                </c:pt>
                <c:pt idx="1476">
                  <c:v>129.66403222955299</c:v>
                </c:pt>
                <c:pt idx="1477">
                  <c:v>129.79385266221601</c:v>
                </c:pt>
                <c:pt idx="1478">
                  <c:v>129.923890184654</c:v>
                </c:pt>
                <c:pt idx="1479">
                  <c:v>130.05857623665901</c:v>
                </c:pt>
                <c:pt idx="1480">
                  <c:v>130.179958096831</c:v>
                </c:pt>
                <c:pt idx="1481">
                  <c:v>130.317453269845</c:v>
                </c:pt>
                <c:pt idx="1482">
                  <c:v>130.45147163073301</c:v>
                </c:pt>
                <c:pt idx="1483">
                  <c:v>130.59531651459801</c:v>
                </c:pt>
                <c:pt idx="1484">
                  <c:v>130.73498361649001</c:v>
                </c:pt>
                <c:pt idx="1485">
                  <c:v>130.87599759755901</c:v>
                </c:pt>
                <c:pt idx="1486">
                  <c:v>131.013193832882</c:v>
                </c:pt>
                <c:pt idx="1487">
                  <c:v>131.17455201645399</c:v>
                </c:pt>
                <c:pt idx="1488">
                  <c:v>131.31507690501999</c:v>
                </c:pt>
                <c:pt idx="1489">
                  <c:v>131.45974366011899</c:v>
                </c:pt>
                <c:pt idx="1490">
                  <c:v>131.621526582423</c:v>
                </c:pt>
                <c:pt idx="1491">
                  <c:v>131.76882502931599</c:v>
                </c:pt>
                <c:pt idx="1492">
                  <c:v>131.91295672726901</c:v>
                </c:pt>
                <c:pt idx="1493">
                  <c:v>132.06730296759699</c:v>
                </c:pt>
                <c:pt idx="1494">
                  <c:v>132.23901317211599</c:v>
                </c:pt>
                <c:pt idx="1495">
                  <c:v>132.392414971862</c:v>
                </c:pt>
                <c:pt idx="1496">
                  <c:v>132.561728654577</c:v>
                </c:pt>
                <c:pt idx="1497">
                  <c:v>132.72420903419399</c:v>
                </c:pt>
                <c:pt idx="1498">
                  <c:v>132.891756599486</c:v>
                </c:pt>
                <c:pt idx="1499">
                  <c:v>133.07306460838001</c:v>
                </c:pt>
                <c:pt idx="1500">
                  <c:v>133.24392851899901</c:v>
                </c:pt>
                <c:pt idx="1501">
                  <c:v>133.421440386222</c:v>
                </c:pt>
                <c:pt idx="1502">
                  <c:v>133.60420945334701</c:v>
                </c:pt>
                <c:pt idx="1503">
                  <c:v>133.78481761162999</c:v>
                </c:pt>
                <c:pt idx="1504">
                  <c:v>133.968374182416</c:v>
                </c:pt>
                <c:pt idx="1505">
                  <c:v>134.15334448287899</c:v>
                </c:pt>
                <c:pt idx="1506">
                  <c:v>134.35835439393401</c:v>
                </c:pt>
                <c:pt idx="1507">
                  <c:v>134.55019468762899</c:v>
                </c:pt>
                <c:pt idx="1508">
                  <c:v>134.75230360065601</c:v>
                </c:pt>
                <c:pt idx="1509">
                  <c:v>134.95666207947201</c:v>
                </c:pt>
                <c:pt idx="1510">
                  <c:v>135.160037625158</c:v>
                </c:pt>
                <c:pt idx="1511">
                  <c:v>135.36902998440701</c:v>
                </c:pt>
                <c:pt idx="1512">
                  <c:v>135.57537168843999</c:v>
                </c:pt>
                <c:pt idx="1513">
                  <c:v>135.78598124362901</c:v>
                </c:pt>
                <c:pt idx="1514">
                  <c:v>135.99893064548701</c:v>
                </c:pt>
                <c:pt idx="1515">
                  <c:v>136.21709599138799</c:v>
                </c:pt>
                <c:pt idx="1516">
                  <c:v>136.43162144111301</c:v>
                </c:pt>
                <c:pt idx="1517">
                  <c:v>136.67093237750299</c:v>
                </c:pt>
                <c:pt idx="1518">
                  <c:v>136.895229526587</c:v>
                </c:pt>
                <c:pt idx="1519">
                  <c:v>137.12287027599299</c:v>
                </c:pt>
                <c:pt idx="1520">
                  <c:v>137.35899892672299</c:v>
                </c:pt>
                <c:pt idx="1521">
                  <c:v>137.60038035972099</c:v>
                </c:pt>
                <c:pt idx="1522">
                  <c:v>137.85425179216799</c:v>
                </c:pt>
                <c:pt idx="1523">
                  <c:v>138.091039182586</c:v>
                </c:pt>
                <c:pt idx="1524">
                  <c:v>138.34559410275901</c:v>
                </c:pt>
                <c:pt idx="1525">
                  <c:v>138.58686223057001</c:v>
                </c:pt>
                <c:pt idx="1526">
                  <c:v>138.859723327642</c:v>
                </c:pt>
                <c:pt idx="1527">
                  <c:v>139.12170040428001</c:v>
                </c:pt>
                <c:pt idx="1528">
                  <c:v>139.38708160535299</c:v>
                </c:pt>
                <c:pt idx="1529">
                  <c:v>139.66792045625101</c:v>
                </c:pt>
                <c:pt idx="1530">
                  <c:v>139.941060048731</c:v>
                </c:pt>
                <c:pt idx="1531">
                  <c:v>140.22192513546401</c:v>
                </c:pt>
                <c:pt idx="1532">
                  <c:v>140.497550966402</c:v>
                </c:pt>
                <c:pt idx="1533">
                  <c:v>140.790714213831</c:v>
                </c:pt>
                <c:pt idx="1534">
                  <c:v>141.08167908710399</c:v>
                </c:pt>
                <c:pt idx="1535">
                  <c:v>141.38011983135499</c:v>
                </c:pt>
                <c:pt idx="1536">
                  <c:v>141.67526088142901</c:v>
                </c:pt>
                <c:pt idx="1537">
                  <c:v>141.99244301543101</c:v>
                </c:pt>
                <c:pt idx="1538">
                  <c:v>142.30471155811</c:v>
                </c:pt>
                <c:pt idx="1539">
                  <c:v>142.61509487320299</c:v>
                </c:pt>
                <c:pt idx="1540">
                  <c:v>142.949114019083</c:v>
                </c:pt>
                <c:pt idx="1541">
                  <c:v>143.28784132287299</c:v>
                </c:pt>
                <c:pt idx="1542">
                  <c:v>143.60871444955799</c:v>
                </c:pt>
                <c:pt idx="1543">
                  <c:v>143.94670672038299</c:v>
                </c:pt>
                <c:pt idx="1544">
                  <c:v>144.29223908003499</c:v>
                </c:pt>
                <c:pt idx="1545">
                  <c:v>144.639471062578</c:v>
                </c:pt>
                <c:pt idx="1546">
                  <c:v>144.99659953241101</c:v>
                </c:pt>
                <c:pt idx="1547">
                  <c:v>145.362523259825</c:v>
                </c:pt>
                <c:pt idx="1548">
                  <c:v>145.72293149343801</c:v>
                </c:pt>
                <c:pt idx="1549">
                  <c:v>146.10468640915801</c:v>
                </c:pt>
                <c:pt idx="1550">
                  <c:v>146.487686238967</c:v>
                </c:pt>
                <c:pt idx="1551">
                  <c:v>146.87312852497999</c:v>
                </c:pt>
                <c:pt idx="1552">
                  <c:v>147.26205161701</c:v>
                </c:pt>
                <c:pt idx="1553">
                  <c:v>147.663882480334</c:v>
                </c:pt>
                <c:pt idx="1554">
                  <c:v>148.07229849215599</c:v>
                </c:pt>
                <c:pt idx="1555">
                  <c:v>148.49041026942601</c:v>
                </c:pt>
                <c:pt idx="1556">
                  <c:v>148.91874424082999</c:v>
                </c:pt>
                <c:pt idx="1557">
                  <c:v>149.338908052471</c:v>
                </c:pt>
                <c:pt idx="1558">
                  <c:v>149.778272506186</c:v>
                </c:pt>
                <c:pt idx="1559">
                  <c:v>150.22097297357001</c:v>
                </c:pt>
                <c:pt idx="1560">
                  <c:v>150.67335672841401</c:v>
                </c:pt>
                <c:pt idx="1561">
                  <c:v>151.14088758935699</c:v>
                </c:pt>
                <c:pt idx="1562">
                  <c:v>151.589182925388</c:v>
                </c:pt>
                <c:pt idx="1563">
                  <c:v>152.07132735210899</c:v>
                </c:pt>
                <c:pt idx="1564">
                  <c:v>152.568415846421</c:v>
                </c:pt>
                <c:pt idx="1565">
                  <c:v>153.04854034366599</c:v>
                </c:pt>
                <c:pt idx="1566">
                  <c:v>153.57003120889999</c:v>
                </c:pt>
                <c:pt idx="1567">
                  <c:v>154.07475219173301</c:v>
                </c:pt>
                <c:pt idx="1568">
                  <c:v>154.58320392815699</c:v>
                </c:pt>
                <c:pt idx="1569">
                  <c:v>155.134289467271</c:v>
                </c:pt>
                <c:pt idx="1570">
                  <c:v>155.67372480637999</c:v>
                </c:pt>
                <c:pt idx="1571">
                  <c:v>156.21117113484601</c:v>
                </c:pt>
                <c:pt idx="1572">
                  <c:v>156.78306050005301</c:v>
                </c:pt>
                <c:pt idx="1573">
                  <c:v>157.36049740047301</c:v>
                </c:pt>
                <c:pt idx="1574">
                  <c:v>157.95231697731899</c:v>
                </c:pt>
                <c:pt idx="1575">
                  <c:v>158.544376997798</c:v>
                </c:pt>
                <c:pt idx="1576">
                  <c:v>159.135065259735</c:v>
                </c:pt>
                <c:pt idx="1577">
                  <c:v>159.768457879484</c:v>
                </c:pt>
                <c:pt idx="1578">
                  <c:v>160.38912717585001</c:v>
                </c:pt>
                <c:pt idx="1579">
                  <c:v>161.03065174287201</c:v>
                </c:pt>
                <c:pt idx="1580">
                  <c:v>161.703538626929</c:v>
                </c:pt>
                <c:pt idx="1581">
                  <c:v>162.35991636800901</c:v>
                </c:pt>
                <c:pt idx="1582">
                  <c:v>163.04122012778299</c:v>
                </c:pt>
                <c:pt idx="1583">
                  <c:v>163.74377188798599</c:v>
                </c:pt>
                <c:pt idx="1584">
                  <c:v>164.43862776336701</c:v>
                </c:pt>
                <c:pt idx="1585">
                  <c:v>165.16241348659401</c:v>
                </c:pt>
                <c:pt idx="1586">
                  <c:v>165.90386704155199</c:v>
                </c:pt>
                <c:pt idx="1587">
                  <c:v>166.63577302639999</c:v>
                </c:pt>
                <c:pt idx="1588">
                  <c:v>167.40969270767101</c:v>
                </c:pt>
                <c:pt idx="1589">
                  <c:v>168.194249718084</c:v>
                </c:pt>
                <c:pt idx="1590">
                  <c:v>168.99271315843501</c:v>
                </c:pt>
                <c:pt idx="1591">
                  <c:v>169.80723853948399</c:v>
                </c:pt>
                <c:pt idx="1592">
                  <c:v>170.641267547496</c:v>
                </c:pt>
                <c:pt idx="1593">
                  <c:v>171.487235689274</c:v>
                </c:pt>
                <c:pt idx="1594">
                  <c:v>172.36206701700399</c:v>
                </c:pt>
                <c:pt idx="1595">
                  <c:v>173.241385548995</c:v>
                </c:pt>
                <c:pt idx="1596">
                  <c:v>174.144230195446</c:v>
                </c:pt>
                <c:pt idx="1597">
                  <c:v>175.07284885071701</c:v>
                </c:pt>
                <c:pt idx="1598">
                  <c:v>176.01749286477499</c:v>
                </c:pt>
                <c:pt idx="1599">
                  <c:v>176.972980622558</c:v>
                </c:pt>
                <c:pt idx="1600">
                  <c:v>177.96616775855401</c:v>
                </c:pt>
                <c:pt idx="1601">
                  <c:v>178.969479968478</c:v>
                </c:pt>
                <c:pt idx="1602">
                  <c:v>180.002729048281</c:v>
                </c:pt>
                <c:pt idx="1603">
                  <c:v>181.055365619762</c:v>
                </c:pt>
                <c:pt idx="1604">
                  <c:v>182.12255423088899</c:v>
                </c:pt>
                <c:pt idx="1605">
                  <c:v>183.25970024130299</c:v>
                </c:pt>
                <c:pt idx="1606">
                  <c:v>184.380164666837</c:v>
                </c:pt>
                <c:pt idx="1607">
                  <c:v>185.54854050546501</c:v>
                </c:pt>
                <c:pt idx="1608">
                  <c:v>186.72549177693099</c:v>
                </c:pt>
                <c:pt idx="1609">
                  <c:v>187.94080870618501</c:v>
                </c:pt>
                <c:pt idx="1610">
                  <c:v>189.18333116943001</c:v>
                </c:pt>
                <c:pt idx="1611">
                  <c:v>190.45762054485701</c:v>
                </c:pt>
                <c:pt idx="1612">
                  <c:v>191.77249579050201</c:v>
                </c:pt>
                <c:pt idx="1613">
                  <c:v>193.10684612090799</c:v>
                </c:pt>
                <c:pt idx="1614">
                  <c:v>194.47574778814001</c:v>
                </c:pt>
                <c:pt idx="1615">
                  <c:v>195.88315658040301</c:v>
                </c:pt>
                <c:pt idx="1616">
                  <c:v>197.30939728435499</c:v>
                </c:pt>
                <c:pt idx="1617">
                  <c:v>198.791551629553</c:v>
                </c:pt>
                <c:pt idx="1618">
                  <c:v>200.30132365093399</c:v>
                </c:pt>
                <c:pt idx="1619">
                  <c:v>201.88101957831299</c:v>
                </c:pt>
                <c:pt idx="1620">
                  <c:v>203.46641320561699</c:v>
                </c:pt>
                <c:pt idx="1621">
                  <c:v>205.11497164205599</c:v>
                </c:pt>
                <c:pt idx="1622">
                  <c:v>206.79713403865401</c:v>
                </c:pt>
                <c:pt idx="1623">
                  <c:v>208.50737344074901</c:v>
                </c:pt>
                <c:pt idx="1624">
                  <c:v>210.30381938758501</c:v>
                </c:pt>
                <c:pt idx="1625">
                  <c:v>212.11742683855201</c:v>
                </c:pt>
                <c:pt idx="1626">
                  <c:v>214.001622349645</c:v>
                </c:pt>
                <c:pt idx="1627">
                  <c:v>215.94174928973499</c:v>
                </c:pt>
                <c:pt idx="1628">
                  <c:v>217.933886000916</c:v>
                </c:pt>
                <c:pt idx="1629">
                  <c:v>219.97264854980901</c:v>
                </c:pt>
                <c:pt idx="1630">
                  <c:v>222.05443262844</c:v>
                </c:pt>
                <c:pt idx="1631">
                  <c:v>224.225298259574</c:v>
                </c:pt>
                <c:pt idx="1632">
                  <c:v>226.450134207708</c:v>
                </c:pt>
                <c:pt idx="1633">
                  <c:v>228.75026346398101</c:v>
                </c:pt>
                <c:pt idx="1634">
                  <c:v>231.10417265846701</c:v>
                </c:pt>
                <c:pt idx="1635">
                  <c:v>233.53642982139101</c:v>
                </c:pt>
                <c:pt idx="1636">
                  <c:v>236.06563847394301</c:v>
                </c:pt>
                <c:pt idx="1637">
                  <c:v>238.634464326353</c:v>
                </c:pt>
                <c:pt idx="1638">
                  <c:v>241.32383862139801</c:v>
                </c:pt>
                <c:pt idx="1639">
                  <c:v>244.07747503410101</c:v>
                </c:pt>
                <c:pt idx="1640">
                  <c:v>246.93317715536</c:v>
                </c:pt>
                <c:pt idx="1641">
                  <c:v>249.87811711483999</c:v>
                </c:pt>
                <c:pt idx="1642">
                  <c:v>252.89295550917001</c:v>
                </c:pt>
                <c:pt idx="1643">
                  <c:v>256.03904259928203</c:v>
                </c:pt>
                <c:pt idx="1644">
                  <c:v>259.32375940846299</c:v>
                </c:pt>
                <c:pt idx="1645">
                  <c:v>262.65822701138302</c:v>
                </c:pt>
                <c:pt idx="1646">
                  <c:v>266.14732383715801</c:v>
                </c:pt>
                <c:pt idx="1647">
                  <c:v>269.74472707037899</c:v>
                </c:pt>
                <c:pt idx="1648">
                  <c:v>273.46088955821602</c:v>
                </c:pt>
                <c:pt idx="1649">
                  <c:v>277.28692168631301</c:v>
                </c:pt>
                <c:pt idx="1650">
                  <c:v>281.31173994825798</c:v>
                </c:pt>
                <c:pt idx="1651">
                  <c:v>285.43525861146401</c:v>
                </c:pt>
                <c:pt idx="1652">
                  <c:v>289.70645216400101</c:v>
                </c:pt>
                <c:pt idx="1653">
                  <c:v>294.13942265230997</c:v>
                </c:pt>
                <c:pt idx="1654">
                  <c:v>298.76288671265098</c:v>
                </c:pt>
                <c:pt idx="1655">
                  <c:v>303.55794988894797</c:v>
                </c:pt>
                <c:pt idx="1656">
                  <c:v>308.51726278239897</c:v>
                </c:pt>
                <c:pt idx="1657">
                  <c:v>313.68201541268598</c:v>
                </c:pt>
                <c:pt idx="1658">
                  <c:v>318.98647226438197</c:v>
                </c:pt>
                <c:pt idx="1659">
                  <c:v>324.61554465565303</c:v>
                </c:pt>
                <c:pt idx="1660">
                  <c:v>330.30075476743701</c:v>
                </c:pt>
                <c:pt idx="1661">
                  <c:v>336.36076940647399</c:v>
                </c:pt>
                <c:pt idx="1662">
                  <c:v>342.540902914605</c:v>
                </c:pt>
                <c:pt idx="1663">
                  <c:v>349.05676565477597</c:v>
                </c:pt>
                <c:pt idx="1664">
                  <c:v>355.79142683940103</c:v>
                </c:pt>
                <c:pt idx="1665">
                  <c:v>362.68987523842401</c:v>
                </c:pt>
                <c:pt idx="1666">
                  <c:v>369.89924029607198</c:v>
                </c:pt>
                <c:pt idx="1667">
                  <c:v>377.35515325843897</c:v>
                </c:pt>
                <c:pt idx="1668">
                  <c:v>385.18173926754997</c:v>
                </c:pt>
                <c:pt idx="1669">
                  <c:v>393.27149689221199</c:v>
                </c:pt>
                <c:pt idx="1670">
                  <c:v>401.55509525874402</c:v>
                </c:pt>
                <c:pt idx="1671">
                  <c:v>410.11665006082399</c:v>
                </c:pt>
                <c:pt idx="1672">
                  <c:v>418.97572540028602</c:v>
                </c:pt>
                <c:pt idx="1673">
                  <c:v>428.13251577590898</c:v>
                </c:pt>
                <c:pt idx="1674">
                  <c:v>437.45513555435502</c:v>
                </c:pt>
                <c:pt idx="1675">
                  <c:v>447.08932320350601</c:v>
                </c:pt>
                <c:pt idx="1676">
                  <c:v>456.74283050383599</c:v>
                </c:pt>
                <c:pt idx="1677">
                  <c:v>466.59390156936598</c:v>
                </c:pt>
                <c:pt idx="1678">
                  <c:v>476.626573554034</c:v>
                </c:pt>
                <c:pt idx="1679">
                  <c:v>486.50496042868201</c:v>
                </c:pt>
                <c:pt idx="1680">
                  <c:v>496.40674028650898</c:v>
                </c:pt>
                <c:pt idx="1681">
                  <c:v>506.29845552831199</c:v>
                </c:pt>
                <c:pt idx="1682">
                  <c:v>515.67107410382596</c:v>
                </c:pt>
                <c:pt idx="1683">
                  <c:v>524.72241320801595</c:v>
                </c:pt>
                <c:pt idx="1684">
                  <c:v>533.33345821476905</c:v>
                </c:pt>
                <c:pt idx="1685">
                  <c:v>541.35496466196003</c:v>
                </c:pt>
                <c:pt idx="1686">
                  <c:v>548.23246741632897</c:v>
                </c:pt>
                <c:pt idx="1687">
                  <c:v>554.26517618397202</c:v>
                </c:pt>
                <c:pt idx="1688">
                  <c:v>559.00611690018604</c:v>
                </c:pt>
                <c:pt idx="1689">
                  <c:v>562.57663996767303</c:v>
                </c:pt>
                <c:pt idx="1690">
                  <c:v>564.73477267581802</c:v>
                </c:pt>
                <c:pt idx="1691">
                  <c:v>565.378267481281</c:v>
                </c:pt>
                <c:pt idx="1692">
                  <c:v>564.10642330609801</c:v>
                </c:pt>
                <c:pt idx="1693">
                  <c:v>561.35983702923704</c:v>
                </c:pt>
                <c:pt idx="1694">
                  <c:v>557.28314703327499</c:v>
                </c:pt>
                <c:pt idx="1695">
                  <c:v>551.26663305069906</c:v>
                </c:pt>
                <c:pt idx="1696">
                  <c:v>543.911453100416</c:v>
                </c:pt>
                <c:pt idx="1697">
                  <c:v>534.99157313241903</c:v>
                </c:pt>
                <c:pt idx="1698">
                  <c:v>525.097557576962</c:v>
                </c:pt>
                <c:pt idx="1699">
                  <c:v>514.13845264991198</c:v>
                </c:pt>
                <c:pt idx="1700">
                  <c:v>502.24755646288298</c:v>
                </c:pt>
                <c:pt idx="1701">
                  <c:v>489.84669842528501</c:v>
                </c:pt>
                <c:pt idx="1702">
                  <c:v>477.07816346173598</c:v>
                </c:pt>
                <c:pt idx="1703">
                  <c:v>463.78187077528798</c:v>
                </c:pt>
                <c:pt idx="1704">
                  <c:v>450.28077900848803</c:v>
                </c:pt>
                <c:pt idx="1705">
                  <c:v>436.72355444457702</c:v>
                </c:pt>
                <c:pt idx="1706">
                  <c:v>423.25926610929599</c:v>
                </c:pt>
                <c:pt idx="1707">
                  <c:v>410.12400878167301</c:v>
                </c:pt>
                <c:pt idx="1708">
                  <c:v>396.963521230266</c:v>
                </c:pt>
                <c:pt idx="1709">
                  <c:v>384.18118091439402</c:v>
                </c:pt>
                <c:pt idx="1710">
                  <c:v>371.87432992700298</c:v>
                </c:pt>
                <c:pt idx="1711">
                  <c:v>359.86962560446898</c:v>
                </c:pt>
                <c:pt idx="1712">
                  <c:v>348.13929329254398</c:v>
                </c:pt>
                <c:pt idx="1713">
                  <c:v>336.71102481009302</c:v>
                </c:pt>
                <c:pt idx="1714">
                  <c:v>325.87936766923002</c:v>
                </c:pt>
                <c:pt idx="1715">
                  <c:v>315.284268334589</c:v>
                </c:pt>
                <c:pt idx="1716">
                  <c:v>305.26324051477297</c:v>
                </c:pt>
                <c:pt idx="1717">
                  <c:v>295.54841825017297</c:v>
                </c:pt>
                <c:pt idx="1718">
                  <c:v>286.29779851260599</c:v>
                </c:pt>
                <c:pt idx="1719">
                  <c:v>277.35321208788503</c:v>
                </c:pt>
                <c:pt idx="1720">
                  <c:v>268.79587130409101</c:v>
                </c:pt>
                <c:pt idx="1721">
                  <c:v>260.56000287355897</c:v>
                </c:pt>
                <c:pt idx="1722">
                  <c:v>252.71501240902199</c:v>
                </c:pt>
                <c:pt idx="1723">
                  <c:v>245.13479540239999</c:v>
                </c:pt>
                <c:pt idx="1724">
                  <c:v>237.91468460246</c:v>
                </c:pt>
                <c:pt idx="1725">
                  <c:v>230.95397865649201</c:v>
                </c:pt>
                <c:pt idx="1726">
                  <c:v>224.29424399184001</c:v>
                </c:pt>
                <c:pt idx="1727">
                  <c:v>217.86579821842699</c:v>
                </c:pt>
                <c:pt idx="1728">
                  <c:v>211.73579483157101</c:v>
                </c:pt>
                <c:pt idx="1729">
                  <c:v>205.83437564115101</c:v>
                </c:pt>
                <c:pt idx="1730">
                  <c:v>200.19309040535799</c:v>
                </c:pt>
                <c:pt idx="1731">
                  <c:v>194.77679461227601</c:v>
                </c:pt>
                <c:pt idx="1732">
                  <c:v>189.536052884491</c:v>
                </c:pt>
                <c:pt idx="1733">
                  <c:v>184.53666177456</c:v>
                </c:pt>
                <c:pt idx="1734">
                  <c:v>179.713016356926</c:v>
                </c:pt>
                <c:pt idx="1735">
                  <c:v>175.02657594087401</c:v>
                </c:pt>
                <c:pt idx="1736">
                  <c:v>170.56048349897301</c:v>
                </c:pt>
                <c:pt idx="1737">
                  <c:v>166.22634281091001</c:v>
                </c:pt>
                <c:pt idx="1738">
                  <c:v>162.10398582256599</c:v>
                </c:pt>
                <c:pt idx="1739">
                  <c:v>158.09877151284201</c:v>
                </c:pt>
                <c:pt idx="1740">
                  <c:v>154.24849980654901</c:v>
                </c:pt>
                <c:pt idx="1741">
                  <c:v>150.49036632065901</c:v>
                </c:pt>
                <c:pt idx="1742">
                  <c:v>146.89908558622199</c:v>
                </c:pt>
                <c:pt idx="1743">
                  <c:v>143.45018058852901</c:v>
                </c:pt>
                <c:pt idx="1744">
                  <c:v>140.08483195665301</c:v>
                </c:pt>
                <c:pt idx="1745">
                  <c:v>136.845093890128</c:v>
                </c:pt>
                <c:pt idx="1746">
                  <c:v>133.704613219355</c:v>
                </c:pt>
                <c:pt idx="1747">
                  <c:v>130.68322156101701</c:v>
                </c:pt>
                <c:pt idx="1748">
                  <c:v>127.735509111502</c:v>
                </c:pt>
                <c:pt idx="1749">
                  <c:v>124.905905873609</c:v>
                </c:pt>
                <c:pt idx="1750">
                  <c:v>122.144846811341</c:v>
                </c:pt>
                <c:pt idx="1751">
                  <c:v>119.49134465039999</c:v>
                </c:pt>
                <c:pt idx="1752">
                  <c:v>116.91287564697799</c:v>
                </c:pt>
                <c:pt idx="1753">
                  <c:v>114.405494566079</c:v>
                </c:pt>
                <c:pt idx="1754">
                  <c:v>111.981994253065</c:v>
                </c:pt>
                <c:pt idx="1755">
                  <c:v>109.618761677685</c:v>
                </c:pt>
                <c:pt idx="1756">
                  <c:v>107.340190613706</c:v>
                </c:pt>
                <c:pt idx="1757">
                  <c:v>105.117579554342</c:v>
                </c:pt>
                <c:pt idx="1758">
                  <c:v>102.972224304121</c:v>
                </c:pt>
                <c:pt idx="1759">
                  <c:v>100.882779759614</c:v>
                </c:pt>
                <c:pt idx="1760">
                  <c:v>98.846009284919901</c:v>
                </c:pt>
                <c:pt idx="1761">
                  <c:v>96.881667757540797</c:v>
                </c:pt>
                <c:pt idx="1762">
                  <c:v>94.965050310009303</c:v>
                </c:pt>
                <c:pt idx="1763">
                  <c:v>93.093082561018605</c:v>
                </c:pt>
                <c:pt idx="1764">
                  <c:v>91.272267157872605</c:v>
                </c:pt>
                <c:pt idx="1765">
                  <c:v>89.509819462905796</c:v>
                </c:pt>
                <c:pt idx="1766">
                  <c:v>87.790769715838195</c:v>
                </c:pt>
                <c:pt idx="1767">
                  <c:v>86.115236527372801</c:v>
                </c:pt>
                <c:pt idx="1768">
                  <c:v>84.495594419027995</c:v>
                </c:pt>
                <c:pt idx="1769">
                  <c:v>82.9039960822914</c:v>
                </c:pt>
                <c:pt idx="1770">
                  <c:v>81.351630054816198</c:v>
                </c:pt>
                <c:pt idx="1771">
                  <c:v>79.851026772817093</c:v>
                </c:pt>
                <c:pt idx="1772">
                  <c:v>78.386608462475607</c:v>
                </c:pt>
                <c:pt idx="1773">
                  <c:v>76.947611743268993</c:v>
                </c:pt>
                <c:pt idx="1774">
                  <c:v>75.546820682051006</c:v>
                </c:pt>
                <c:pt idx="1775">
                  <c:v>74.185999842681397</c:v>
                </c:pt>
                <c:pt idx="1776">
                  <c:v>72.853101217236301</c:v>
                </c:pt>
                <c:pt idx="1777">
                  <c:v>71.555914275509195</c:v>
                </c:pt>
                <c:pt idx="1778">
                  <c:v>70.2975111858334</c:v>
                </c:pt>
                <c:pt idx="1779">
                  <c:v>69.052704637778604</c:v>
                </c:pt>
                <c:pt idx="1780">
                  <c:v>67.846105836572306</c:v>
                </c:pt>
                <c:pt idx="1781">
                  <c:v>66.663556972312193</c:v>
                </c:pt>
                <c:pt idx="1782">
                  <c:v>65.5171886855547</c:v>
                </c:pt>
                <c:pt idx="1783">
                  <c:v>64.387520913597399</c:v>
                </c:pt>
                <c:pt idx="1784">
                  <c:v>63.296980038517702</c:v>
                </c:pt>
                <c:pt idx="1785">
                  <c:v>62.215085287133199</c:v>
                </c:pt>
                <c:pt idx="1786">
                  <c:v>61.163733926966202</c:v>
                </c:pt>
                <c:pt idx="1787">
                  <c:v>60.135213824955201</c:v>
                </c:pt>
                <c:pt idx="1788">
                  <c:v>59.1287934111092</c:v>
                </c:pt>
                <c:pt idx="1789">
                  <c:v>58.147673458784602</c:v>
                </c:pt>
                <c:pt idx="1790">
                  <c:v>57.1880921000295</c:v>
                </c:pt>
                <c:pt idx="1791">
                  <c:v>56.245269914979197</c:v>
                </c:pt>
                <c:pt idx="1792">
                  <c:v>55.322652988298501</c:v>
                </c:pt>
                <c:pt idx="1793">
                  <c:v>54.419003767236099</c:v>
                </c:pt>
                <c:pt idx="1794">
                  <c:v>53.538205086021499</c:v>
                </c:pt>
                <c:pt idx="1795">
                  <c:v>52.671140594763699</c:v>
                </c:pt>
                <c:pt idx="1796">
                  <c:v>51.823435619652699</c:v>
                </c:pt>
                <c:pt idx="1797">
                  <c:v>51.001972600587898</c:v>
                </c:pt>
                <c:pt idx="1798">
                  <c:v>50.190079567105997</c:v>
                </c:pt>
                <c:pt idx="1799">
                  <c:v>49.390338679127403</c:v>
                </c:pt>
                <c:pt idx="1800">
                  <c:v>48.614764276887499</c:v>
                </c:pt>
                <c:pt idx="1801">
                  <c:v>47.852241046724401</c:v>
                </c:pt>
                <c:pt idx="1802">
                  <c:v>47.097704190806702</c:v>
                </c:pt>
                <c:pt idx="1803">
                  <c:v>46.373495783354201</c:v>
                </c:pt>
                <c:pt idx="1804">
                  <c:v>45.649611797847299</c:v>
                </c:pt>
                <c:pt idx="1805">
                  <c:v>44.945364657123697</c:v>
                </c:pt>
                <c:pt idx="1806">
                  <c:v>44.255788730779898</c:v>
                </c:pt>
                <c:pt idx="1807">
                  <c:v>43.5804029021172</c:v>
                </c:pt>
                <c:pt idx="1808">
                  <c:v>42.910869290763998</c:v>
                </c:pt>
                <c:pt idx="1809">
                  <c:v>42.2579975206095</c:v>
                </c:pt>
                <c:pt idx="1810">
                  <c:v>41.622957663474097</c:v>
                </c:pt>
                <c:pt idx="1811">
                  <c:v>40.994601389247698</c:v>
                </c:pt>
                <c:pt idx="1812">
                  <c:v>40.375854604933203</c:v>
                </c:pt>
                <c:pt idx="1813">
                  <c:v>39.772682130017202</c:v>
                </c:pt>
                <c:pt idx="1814">
                  <c:v>39.1766854715611</c:v>
                </c:pt>
                <c:pt idx="1815">
                  <c:v>38.595305330642802</c:v>
                </c:pt>
                <c:pt idx="1816">
                  <c:v>38.022988230010597</c:v>
                </c:pt>
                <c:pt idx="1817">
                  <c:v>37.4618510426086</c:v>
                </c:pt>
                <c:pt idx="1818">
                  <c:v>36.9109476913248</c:v>
                </c:pt>
                <c:pt idx="1819">
                  <c:v>36.371065847457203</c:v>
                </c:pt>
                <c:pt idx="1820">
                  <c:v>35.839861000635601</c:v>
                </c:pt>
                <c:pt idx="1821">
                  <c:v>35.3172828868937</c:v>
                </c:pt>
                <c:pt idx="1822">
                  <c:v>34.806860629992897</c:v>
                </c:pt>
                <c:pt idx="1823">
                  <c:v>34.303073202918</c:v>
                </c:pt>
                <c:pt idx="1824">
                  <c:v>33.808543545625099</c:v>
                </c:pt>
                <c:pt idx="1825">
                  <c:v>33.322616608000999</c:v>
                </c:pt>
                <c:pt idx="1826">
                  <c:v>32.845333192011402</c:v>
                </c:pt>
                <c:pt idx="1827">
                  <c:v>32.375164194366</c:v>
                </c:pt>
                <c:pt idx="1828">
                  <c:v>31.914310663637401</c:v>
                </c:pt>
                <c:pt idx="1829">
                  <c:v>31.462294828855502</c:v>
                </c:pt>
                <c:pt idx="1830">
                  <c:v>31.014739044732501</c:v>
                </c:pt>
                <c:pt idx="1831">
                  <c:v>30.576475121102899</c:v>
                </c:pt>
                <c:pt idx="1832">
                  <c:v>30.147796594590801</c:v>
                </c:pt>
                <c:pt idx="1833">
                  <c:v>29.723833411910501</c:v>
                </c:pt>
                <c:pt idx="1834">
                  <c:v>29.3059534896576</c:v>
                </c:pt>
                <c:pt idx="1835">
                  <c:v>28.898198236947501</c:v>
                </c:pt>
                <c:pt idx="1836">
                  <c:v>28.494985842563501</c:v>
                </c:pt>
                <c:pt idx="1837">
                  <c:v>28.0997944689713</c:v>
                </c:pt>
                <c:pt idx="1838">
                  <c:v>27.7095797331767</c:v>
                </c:pt>
                <c:pt idx="1839">
                  <c:v>27.327396528947201</c:v>
                </c:pt>
                <c:pt idx="1840">
                  <c:v>26.953843316910799</c:v>
                </c:pt>
                <c:pt idx="1841">
                  <c:v>26.5816643869078</c:v>
                </c:pt>
                <c:pt idx="1842">
                  <c:v>26.217214930236601</c:v>
                </c:pt>
                <c:pt idx="1843">
                  <c:v>25.8592468581178</c:v>
                </c:pt>
                <c:pt idx="1844">
                  <c:v>25.505427975676401</c:v>
                </c:pt>
                <c:pt idx="1845">
                  <c:v>25.1608629810748</c:v>
                </c:pt>
                <c:pt idx="1846">
                  <c:v>24.818165471514199</c:v>
                </c:pt>
                <c:pt idx="1847">
                  <c:v>24.481994705627699</c:v>
                </c:pt>
                <c:pt idx="1848">
                  <c:v>24.152041155256899</c:v>
                </c:pt>
                <c:pt idx="1849">
                  <c:v>23.826715502688401</c:v>
                </c:pt>
                <c:pt idx="1850">
                  <c:v>23.5058663568472</c:v>
                </c:pt>
                <c:pt idx="1851">
                  <c:v>23.1905630743905</c:v>
                </c:pt>
                <c:pt idx="1852">
                  <c:v>22.878451960796799</c:v>
                </c:pt>
                <c:pt idx="1853">
                  <c:v>22.572426615476701</c:v>
                </c:pt>
                <c:pt idx="1854">
                  <c:v>22.272428218726098</c:v>
                </c:pt>
                <c:pt idx="1855">
                  <c:v>21.976689310301701</c:v>
                </c:pt>
                <c:pt idx="1856">
                  <c:v>21.684695228507401</c:v>
                </c:pt>
                <c:pt idx="1857">
                  <c:v>21.397579934938101</c:v>
                </c:pt>
                <c:pt idx="1858">
                  <c:v>21.1152915780774</c:v>
                </c:pt>
                <c:pt idx="1859">
                  <c:v>20.8377585969689</c:v>
                </c:pt>
                <c:pt idx="1860">
                  <c:v>20.563034302107699</c:v>
                </c:pt>
                <c:pt idx="1861">
                  <c:v>20.291884862454701</c:v>
                </c:pt>
                <c:pt idx="1862">
                  <c:v>20.0272042158361</c:v>
                </c:pt>
                <c:pt idx="1863">
                  <c:v>19.764831425717102</c:v>
                </c:pt>
                <c:pt idx="1864">
                  <c:v>19.506271135145699</c:v>
                </c:pt>
                <c:pt idx="1865">
                  <c:v>19.2521678747548</c:v>
                </c:pt>
                <c:pt idx="1866">
                  <c:v>19.003213650175599</c:v>
                </c:pt>
                <c:pt idx="1867">
                  <c:v>18.7561306103729</c:v>
                </c:pt>
                <c:pt idx="1868">
                  <c:v>18.513263384316598</c:v>
                </c:pt>
                <c:pt idx="1869">
                  <c:v>18.273183833573299</c:v>
                </c:pt>
                <c:pt idx="1870">
                  <c:v>18.0369821452196</c:v>
                </c:pt>
                <c:pt idx="1871">
                  <c:v>17.804934098060102</c:v>
                </c:pt>
                <c:pt idx="1872">
                  <c:v>17.575406100506498</c:v>
                </c:pt>
                <c:pt idx="1873">
                  <c:v>17.348952527393799</c:v>
                </c:pt>
                <c:pt idx="1874">
                  <c:v>17.126980037471299</c:v>
                </c:pt>
                <c:pt idx="1875">
                  <c:v>16.907285981730901</c:v>
                </c:pt>
                <c:pt idx="1876">
                  <c:v>16.691573457899</c:v>
                </c:pt>
                <c:pt idx="1877">
                  <c:v>16.478865697584801</c:v>
                </c:pt>
                <c:pt idx="1878">
                  <c:v>16.268379820515399</c:v>
                </c:pt>
                <c:pt idx="1879">
                  <c:v>16.0616302320636</c:v>
                </c:pt>
                <c:pt idx="1880">
                  <c:v>15.857634685270099</c:v>
                </c:pt>
                <c:pt idx="1881">
                  <c:v>15.656377882271</c:v>
                </c:pt>
                <c:pt idx="1882">
                  <c:v>15.459139829599399</c:v>
                </c:pt>
                <c:pt idx="1883">
                  <c:v>15.263820529198901</c:v>
                </c:pt>
                <c:pt idx="1884">
                  <c:v>15.0704577080635</c:v>
                </c:pt>
                <c:pt idx="1885">
                  <c:v>14.8809219798007</c:v>
                </c:pt>
                <c:pt idx="1886">
                  <c:v>14.693703877473</c:v>
                </c:pt>
                <c:pt idx="1887">
                  <c:v>14.5094788930469</c:v>
                </c:pt>
                <c:pt idx="1888">
                  <c:v>14.327748710542499</c:v>
                </c:pt>
                <c:pt idx="1889">
                  <c:v>14.1486519291508</c:v>
                </c:pt>
                <c:pt idx="1890">
                  <c:v>13.971493070085801</c:v>
                </c:pt>
                <c:pt idx="1891">
                  <c:v>13.796676352513799</c:v>
                </c:pt>
                <c:pt idx="1892">
                  <c:v>13.6248346533361</c:v>
                </c:pt>
                <c:pt idx="1893">
                  <c:v>13.4550112315621</c:v>
                </c:pt>
                <c:pt idx="1894">
                  <c:v>13.288550499917401</c:v>
                </c:pt>
                <c:pt idx="1895">
                  <c:v>13.1232828623406</c:v>
                </c:pt>
                <c:pt idx="1896">
                  <c:v>12.961108448799999</c:v>
                </c:pt>
                <c:pt idx="1897">
                  <c:v>12.801009058773101</c:v>
                </c:pt>
                <c:pt idx="1898">
                  <c:v>12.6426209509141</c:v>
                </c:pt>
                <c:pt idx="1899">
                  <c:v>12.4857936188228</c:v>
                </c:pt>
                <c:pt idx="1900">
                  <c:v>12.332247118556699</c:v>
                </c:pt>
                <c:pt idx="1901">
                  <c:v>12.180468890934399</c:v>
                </c:pt>
                <c:pt idx="1902">
                  <c:v>12.030707203707101</c:v>
                </c:pt>
                <c:pt idx="1903">
                  <c:v>11.8828030468954</c:v>
                </c:pt>
                <c:pt idx="1904">
                  <c:v>11.7373938997445</c:v>
                </c:pt>
                <c:pt idx="1905">
                  <c:v>11.5935048110487</c:v>
                </c:pt>
                <c:pt idx="1906">
                  <c:v>11.452163514572</c:v>
                </c:pt>
                <c:pt idx="1907">
                  <c:v>11.312544954235801</c:v>
                </c:pt>
                <c:pt idx="1908">
                  <c:v>11.1742251794252</c:v>
                </c:pt>
                <c:pt idx="1909">
                  <c:v>11.037933938168001</c:v>
                </c:pt>
                <c:pt idx="1910">
                  <c:v>10.903499395314901</c:v>
                </c:pt>
                <c:pt idx="1911">
                  <c:v>10.771116924841801</c:v>
                </c:pt>
                <c:pt idx="1912">
                  <c:v>10.639923815228601</c:v>
                </c:pt>
                <c:pt idx="1913">
                  <c:v>10.5112936441071</c:v>
                </c:pt>
                <c:pt idx="1914">
                  <c:v>10.3839370381216</c:v>
                </c:pt>
                <c:pt idx="1915">
                  <c:v>10.2582628628651</c:v>
                </c:pt>
                <c:pt idx="1916">
                  <c:v>10.1343637772435</c:v>
                </c:pt>
                <c:pt idx="1917">
                  <c:v>10.0123222420363</c:v>
                </c:pt>
                <c:pt idx="1918">
                  <c:v>9.8921463991274301</c:v>
                </c:pt>
                <c:pt idx="1919">
                  <c:v>9.7723658457335798</c:v>
                </c:pt>
                <c:pt idx="1920">
                  <c:v>9.6549363062796196</c:v>
                </c:pt>
                <c:pt idx="1921">
                  <c:v>9.5391613695259796</c:v>
                </c:pt>
                <c:pt idx="1922">
                  <c:v>9.4241804120010393</c:v>
                </c:pt>
                <c:pt idx="1923">
                  <c:v>9.3117339801233996</c:v>
                </c:pt>
                <c:pt idx="1924">
                  <c:v>9.1996117857335609</c:v>
                </c:pt>
                <c:pt idx="1925">
                  <c:v>9.0897449550262106</c:v>
                </c:pt>
                <c:pt idx="1926">
                  <c:v>8.9812835838923792</c:v>
                </c:pt>
                <c:pt idx="1927">
                  <c:v>8.8742495853359298</c:v>
                </c:pt>
                <c:pt idx="1928">
                  <c:v>8.7683658589189708</c:v>
                </c:pt>
                <c:pt idx="1929">
                  <c:v>8.6638694824217293</c:v>
                </c:pt>
                <c:pt idx="1930">
                  <c:v>8.5607161337632594</c:v>
                </c:pt>
                <c:pt idx="1931">
                  <c:v>8.4592631408521992</c:v>
                </c:pt>
                <c:pt idx="1932">
                  <c:v>8.3586764352249698</c:v>
                </c:pt>
                <c:pt idx="1933">
                  <c:v>8.2598442082899393</c:v>
                </c:pt>
                <c:pt idx="1934">
                  <c:v>8.1620088325682207</c:v>
                </c:pt>
                <c:pt idx="1935">
                  <c:v>8.0655372896505</c:v>
                </c:pt>
                <c:pt idx="1936">
                  <c:v>7.9705077454572404</c:v>
                </c:pt>
                <c:pt idx="1937">
                  <c:v>7.87666656760703</c:v>
                </c:pt>
                <c:pt idx="1938">
                  <c:v>7.7838932281961304</c:v>
                </c:pt>
                <c:pt idx="1939">
                  <c:v>7.6921138819897203</c:v>
                </c:pt>
                <c:pt idx="1940">
                  <c:v>7.6011158886423003</c:v>
                </c:pt>
                <c:pt idx="1941">
                  <c:v>7.5118049401143896</c:v>
                </c:pt>
                <c:pt idx="1942">
                  <c:v>7.4242667539204401</c:v>
                </c:pt>
                <c:pt idx="1943">
                  <c:v>7.3372201250678897</c:v>
                </c:pt>
                <c:pt idx="1944">
                  <c:v>7.2514616486914303</c:v>
                </c:pt>
                <c:pt idx="1945">
                  <c:v>7.1667937173216201</c:v>
                </c:pt>
                <c:pt idx="1946">
                  <c:v>7.0832666134801299</c:v>
                </c:pt>
                <c:pt idx="1947">
                  <c:v>6.9998476718282898</c:v>
                </c:pt>
                <c:pt idx="1948">
                  <c:v>6.9182667279754604</c:v>
                </c:pt>
                <c:pt idx="1949">
                  <c:v>6.8375276808817</c:v>
                </c:pt>
                <c:pt idx="1950">
                  <c:v>6.7580963088292698</c:v>
                </c:pt>
                <c:pt idx="1951">
                  <c:v>6.6793926980074403</c:v>
                </c:pt>
                <c:pt idx="1952">
                  <c:v>6.6023280152077701</c:v>
                </c:pt>
                <c:pt idx="1953">
                  <c:v>6.5255348451205704</c:v>
                </c:pt>
                <c:pt idx="1954">
                  <c:v>6.4495069421515199</c:v>
                </c:pt>
                <c:pt idx="1955">
                  <c:v>6.37488023131547</c:v>
                </c:pt>
                <c:pt idx="1956">
                  <c:v>6.3008720587662497</c:v>
                </c:pt>
                <c:pt idx="1957">
                  <c:v>6.2280847310501901</c:v>
                </c:pt>
                <c:pt idx="1958">
                  <c:v>6.1558617169070997</c:v>
                </c:pt>
                <c:pt idx="1959">
                  <c:v>6.0844855877507404</c:v>
                </c:pt>
                <c:pt idx="1960">
                  <c:v>6.0139771713962196</c:v>
                </c:pt>
                <c:pt idx="1961">
                  <c:v>5.9447879832017101</c:v>
                </c:pt>
                <c:pt idx="1962">
                  <c:v>5.8760628559729602</c:v>
                </c:pt>
                <c:pt idx="1963">
                  <c:v>5.8083350376047802</c:v>
                </c:pt>
                <c:pt idx="1964">
                  <c:v>5.74183396900054</c:v>
                </c:pt>
                <c:pt idx="1965">
                  <c:v>5.6759289547241298</c:v>
                </c:pt>
                <c:pt idx="1966">
                  <c:v>5.6108108055275201</c:v>
                </c:pt>
                <c:pt idx="1967">
                  <c:v>5.5466671728319703</c:v>
                </c:pt>
                <c:pt idx="1968">
                  <c:v>5.4833086137632101</c:v>
                </c:pt>
                <c:pt idx="1969">
                  <c:v>5.4203726359262401</c:v>
                </c:pt>
                <c:pt idx="1970">
                  <c:v>5.3585397603008502</c:v>
                </c:pt>
                <c:pt idx="1971">
                  <c:v>5.2975813505936404</c:v>
                </c:pt>
                <c:pt idx="1972">
                  <c:v>5.2373602477405701</c:v>
                </c:pt>
                <c:pt idx="1973">
                  <c:v>5.1776762156354197</c:v>
                </c:pt>
                <c:pt idx="1974">
                  <c:v>5.1189627673998404</c:v>
                </c:pt>
                <c:pt idx="1975">
                  <c:v>5.0607016259759803</c:v>
                </c:pt>
                <c:pt idx="1976">
                  <c:v>5.0034573912103504</c:v>
                </c:pt>
                <c:pt idx="1977">
                  <c:v>4.9464894245316797</c:v>
                </c:pt>
                <c:pt idx="1978">
                  <c:v>4.8905883716060998</c:v>
                </c:pt>
                <c:pt idx="1979">
                  <c:v>4.8352857538052199</c:v>
                </c:pt>
                <c:pt idx="1980">
                  <c:v>4.7806682844679997</c:v>
                </c:pt>
                <c:pt idx="1981">
                  <c:v>4.7265780416087297</c:v>
                </c:pt>
                <c:pt idx="1982">
                  <c:v>4.6731863581789996</c:v>
                </c:pt>
                <c:pt idx="1983">
                  <c:v>4.6204280058337703</c:v>
                </c:pt>
                <c:pt idx="1984">
                  <c:v>4.5686248235158704</c:v>
                </c:pt>
                <c:pt idx="1985">
                  <c:v>4.5168237106347098</c:v>
                </c:pt>
                <c:pt idx="1986">
                  <c:v>4.4661136185374399</c:v>
                </c:pt>
                <c:pt idx="1987">
                  <c:v>4.4158835705578703</c:v>
                </c:pt>
                <c:pt idx="1988">
                  <c:v>4.36651777680067</c:v>
                </c:pt>
                <c:pt idx="1989">
                  <c:v>4.3174312075273997</c:v>
                </c:pt>
                <c:pt idx="1990">
                  <c:v>4.2693300267682899</c:v>
                </c:pt>
                <c:pt idx="1991">
                  <c:v>4.22170938475496</c:v>
                </c:pt>
                <c:pt idx="1992">
                  <c:v>4.1745865007055096</c:v>
                </c:pt>
                <c:pt idx="1993">
                  <c:v>4.1279322203360396</c:v>
                </c:pt>
                <c:pt idx="1994">
                  <c:v>4.0819798858131202</c:v>
                </c:pt>
                <c:pt idx="1995">
                  <c:v>4.0366637253744102</c:v>
                </c:pt>
                <c:pt idx="1996">
                  <c:v>3.9920190569993101</c:v>
                </c:pt>
                <c:pt idx="1997">
                  <c:v>3.9477318696738202</c:v>
                </c:pt>
                <c:pt idx="1998">
                  <c:v>3.9048222391641598</c:v>
                </c:pt>
                <c:pt idx="1999">
                  <c:v>3.86111726844493</c:v>
                </c:pt>
                <c:pt idx="2000">
                  <c:v>3.8188338621792002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F7-4D4B-9DB5-49517E549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412591"/>
        <c:axId val="1965409711"/>
      </c:scatterChart>
      <c:scatterChart>
        <c:scatterStyle val="smoothMarker"/>
        <c:varyColors val="0"/>
        <c:ser>
          <c:idx val="1"/>
          <c:order val="1"/>
          <c:tx>
            <c:strRef>
              <c:f>Sheet1!$G$2</c:f>
              <c:strCache>
                <c:ptCount val="1"/>
                <c:pt idx="0">
                  <c:v>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Sheet1!$A$3:$A$2003</c:f>
              <c:numCache>
                <c:formatCode>0.00E+00</c:formatCode>
                <c:ptCount val="2001"/>
                <c:pt idx="0">
                  <c:v>100</c:v>
                </c:pt>
                <c:pt idx="1">
                  <c:v>100.57731</c:v>
                </c:pt>
                <c:pt idx="2">
                  <c:v>101.15795</c:v>
                </c:pt>
                <c:pt idx="3">
                  <c:v>101.74194</c:v>
                </c:pt>
                <c:pt idx="4">
                  <c:v>102.3293</c:v>
                </c:pt>
                <c:pt idx="5">
                  <c:v>102.92005</c:v>
                </c:pt>
                <c:pt idx="6">
                  <c:v>103.51421999999999</c:v>
                </c:pt>
                <c:pt idx="7">
                  <c:v>104.11181000000001</c:v>
                </c:pt>
                <c:pt idx="8">
                  <c:v>104.71285</c:v>
                </c:pt>
                <c:pt idx="9">
                  <c:v>105.31737</c:v>
                </c:pt>
                <c:pt idx="10">
                  <c:v>105.92537</c:v>
                </c:pt>
                <c:pt idx="11">
                  <c:v>106.53689</c:v>
                </c:pt>
                <c:pt idx="12">
                  <c:v>107.15192999999999</c:v>
                </c:pt>
                <c:pt idx="13">
                  <c:v>107.77052999999999</c:v>
                </c:pt>
                <c:pt idx="14">
                  <c:v>108.39269</c:v>
                </c:pt>
                <c:pt idx="15">
                  <c:v>109.01845</c:v>
                </c:pt>
                <c:pt idx="16">
                  <c:v>109.64782</c:v>
                </c:pt>
                <c:pt idx="17">
                  <c:v>110.28082000000001</c:v>
                </c:pt>
                <c:pt idx="18">
                  <c:v>110.91748</c:v>
                </c:pt>
                <c:pt idx="19">
                  <c:v>111.55782000000001</c:v>
                </c:pt>
                <c:pt idx="20">
                  <c:v>112.20184999999999</c:v>
                </c:pt>
                <c:pt idx="21">
                  <c:v>112.84959000000001</c:v>
                </c:pt>
                <c:pt idx="22">
                  <c:v>113.50108</c:v>
                </c:pt>
                <c:pt idx="23">
                  <c:v>114.15633</c:v>
                </c:pt>
                <c:pt idx="24">
                  <c:v>114.81536</c:v>
                </c:pt>
                <c:pt idx="25">
                  <c:v>115.4782</c:v>
                </c:pt>
                <c:pt idx="26">
                  <c:v>116.14485999999999</c:v>
                </c:pt>
                <c:pt idx="27">
                  <c:v>116.81537</c:v>
                </c:pt>
                <c:pt idx="28">
                  <c:v>117.48976</c:v>
                </c:pt>
                <c:pt idx="29">
                  <c:v>118.16803</c:v>
                </c:pt>
                <c:pt idx="30">
                  <c:v>118.85021999999999</c:v>
                </c:pt>
                <c:pt idx="31">
                  <c:v>119.53635</c:v>
                </c:pt>
                <c:pt idx="32">
                  <c:v>120.22644</c:v>
                </c:pt>
                <c:pt idx="33">
                  <c:v>120.92052</c:v>
                </c:pt>
                <c:pt idx="34">
                  <c:v>121.6186</c:v>
                </c:pt>
                <c:pt idx="35">
                  <c:v>122.32071000000001</c:v>
                </c:pt>
                <c:pt idx="36">
                  <c:v>123.02688000000001</c:v>
                </c:pt>
                <c:pt idx="37">
                  <c:v>123.73712</c:v>
                </c:pt>
                <c:pt idx="38">
                  <c:v>124.45146</c:v>
                </c:pt>
                <c:pt idx="39">
                  <c:v>125.16992999999999</c:v>
                </c:pt>
                <c:pt idx="40">
                  <c:v>125.89254</c:v>
                </c:pt>
                <c:pt idx="41">
                  <c:v>126.61933000000001</c:v>
                </c:pt>
                <c:pt idx="42">
                  <c:v>127.35030999999999</c:v>
                </c:pt>
                <c:pt idx="43">
                  <c:v>128.08551</c:v>
                </c:pt>
                <c:pt idx="44">
                  <c:v>128.82496</c:v>
                </c:pt>
                <c:pt idx="45">
                  <c:v>129.56867</c:v>
                </c:pt>
                <c:pt idx="46">
                  <c:v>130.31667999999999</c:v>
                </c:pt>
                <c:pt idx="47">
                  <c:v>131.06899999999999</c:v>
                </c:pt>
                <c:pt idx="48">
                  <c:v>131.82567</c:v>
                </c:pt>
                <c:pt idx="49">
                  <c:v>132.58671000000001</c:v>
                </c:pt>
                <c:pt idx="50">
                  <c:v>133.35213999999999</c:v>
                </c:pt>
                <c:pt idx="51">
                  <c:v>134.12199000000001</c:v>
                </c:pt>
                <c:pt idx="52">
                  <c:v>134.89628999999999</c:v>
                </c:pt>
                <c:pt idx="53">
                  <c:v>135.67505</c:v>
                </c:pt>
                <c:pt idx="54">
                  <c:v>136.45831000000001</c:v>
                </c:pt>
                <c:pt idx="55">
                  <c:v>137.24610000000001</c:v>
                </c:pt>
                <c:pt idx="56">
                  <c:v>138.03843000000001</c:v>
                </c:pt>
                <c:pt idx="57">
                  <c:v>138.83533</c:v>
                </c:pt>
                <c:pt idx="58">
                  <c:v>139.63684000000001</c:v>
                </c:pt>
                <c:pt idx="59">
                  <c:v>140.44297</c:v>
                </c:pt>
                <c:pt idx="60">
                  <c:v>141.25375</c:v>
                </c:pt>
                <c:pt idx="61">
                  <c:v>142.06922</c:v>
                </c:pt>
                <c:pt idx="62">
                  <c:v>142.88939999999999</c:v>
                </c:pt>
                <c:pt idx="63">
                  <c:v>143.71431000000001</c:v>
                </c:pt>
                <c:pt idx="64">
                  <c:v>144.54398</c:v>
                </c:pt>
                <c:pt idx="65">
                  <c:v>145.37844000000001</c:v>
                </c:pt>
                <c:pt idx="66">
                  <c:v>146.21772000000001</c:v>
                </c:pt>
                <c:pt idx="67">
                  <c:v>147.06183999999999</c:v>
                </c:pt>
                <c:pt idx="68">
                  <c:v>147.91084000000001</c:v>
                </c:pt>
                <c:pt idx="69">
                  <c:v>148.76473999999999</c:v>
                </c:pt>
                <c:pt idx="70">
                  <c:v>149.62357</c:v>
                </c:pt>
                <c:pt idx="71">
                  <c:v>150.48734999999999</c:v>
                </c:pt>
                <c:pt idx="72">
                  <c:v>151.35612</c:v>
                </c:pt>
                <c:pt idx="73">
                  <c:v>152.22990999999999</c:v>
                </c:pt>
                <c:pt idx="74">
                  <c:v>153.10874999999999</c:v>
                </c:pt>
                <c:pt idx="75">
                  <c:v>153.99265</c:v>
                </c:pt>
                <c:pt idx="76">
                  <c:v>154.88166000000001</c:v>
                </c:pt>
                <c:pt idx="77">
                  <c:v>155.7758</c:v>
                </c:pt>
                <c:pt idx="78">
                  <c:v>156.67510999999999</c:v>
                </c:pt>
                <c:pt idx="79">
                  <c:v>157.5796</c:v>
                </c:pt>
                <c:pt idx="80">
                  <c:v>158.48931999999999</c:v>
                </c:pt>
                <c:pt idx="81">
                  <c:v>159.40429</c:v>
                </c:pt>
                <c:pt idx="82">
                  <c:v>160.32454000000001</c:v>
                </c:pt>
                <c:pt idx="83">
                  <c:v>161.2501</c:v>
                </c:pt>
                <c:pt idx="84">
                  <c:v>162.18100999999999</c:v>
                </c:pt>
                <c:pt idx="85">
                  <c:v>163.11729</c:v>
                </c:pt>
                <c:pt idx="86">
                  <c:v>164.05897999999999</c:v>
                </c:pt>
                <c:pt idx="87">
                  <c:v>165.0061</c:v>
                </c:pt>
                <c:pt idx="88">
                  <c:v>165.95868999999999</c:v>
                </c:pt>
                <c:pt idx="89">
                  <c:v>166.91677999999999</c:v>
                </c:pt>
                <c:pt idx="90">
                  <c:v>167.88040000000001</c:v>
                </c:pt>
                <c:pt idx="91">
                  <c:v>168.84959000000001</c:v>
                </c:pt>
                <c:pt idx="92">
                  <c:v>169.82436999999999</c:v>
                </c:pt>
                <c:pt idx="93">
                  <c:v>170.80476999999999</c:v>
                </c:pt>
                <c:pt idx="94">
                  <c:v>171.79084</c:v>
                </c:pt>
                <c:pt idx="95">
                  <c:v>172.7826</c:v>
                </c:pt>
                <c:pt idx="96">
                  <c:v>173.78008</c:v>
                </c:pt>
                <c:pt idx="97">
                  <c:v>174.78333000000001</c:v>
                </c:pt>
                <c:pt idx="98">
                  <c:v>175.79236</c:v>
                </c:pt>
                <c:pt idx="99">
                  <c:v>176.80722</c:v>
                </c:pt>
                <c:pt idx="100">
                  <c:v>177.82794000000001</c:v>
                </c:pt>
                <c:pt idx="101">
                  <c:v>178.85454999999999</c:v>
                </c:pt>
                <c:pt idx="102">
                  <c:v>179.88709</c:v>
                </c:pt>
                <c:pt idx="103">
                  <c:v>180.92559</c:v>
                </c:pt>
                <c:pt idx="104">
                  <c:v>181.97009</c:v>
                </c:pt>
                <c:pt idx="105">
                  <c:v>183.02061</c:v>
                </c:pt>
                <c:pt idx="106">
                  <c:v>184.0772</c:v>
                </c:pt>
                <c:pt idx="107">
                  <c:v>185.13989000000001</c:v>
                </c:pt>
                <c:pt idx="108">
                  <c:v>186.20871</c:v>
                </c:pt>
                <c:pt idx="109">
                  <c:v>187.28371000000001</c:v>
                </c:pt>
                <c:pt idx="110">
                  <c:v>188.36491000000001</c:v>
                </c:pt>
                <c:pt idx="111">
                  <c:v>189.45235</c:v>
                </c:pt>
                <c:pt idx="112">
                  <c:v>190.54606999999999</c:v>
                </c:pt>
                <c:pt idx="113">
                  <c:v>191.64610999999999</c:v>
                </c:pt>
                <c:pt idx="114">
                  <c:v>192.75248999999999</c:v>
                </c:pt>
                <c:pt idx="115">
                  <c:v>193.86526000000001</c:v>
                </c:pt>
                <c:pt idx="116">
                  <c:v>194.98446000000001</c:v>
                </c:pt>
                <c:pt idx="117">
                  <c:v>196.11011999999999</c:v>
                </c:pt>
                <c:pt idx="118">
                  <c:v>197.24226999999999</c:v>
                </c:pt>
                <c:pt idx="119">
                  <c:v>198.38096999999999</c:v>
                </c:pt>
                <c:pt idx="120">
                  <c:v>199.52623</c:v>
                </c:pt>
                <c:pt idx="121">
                  <c:v>200.67811</c:v>
                </c:pt>
                <c:pt idx="122">
                  <c:v>201.83663999999999</c:v>
                </c:pt>
                <c:pt idx="123">
                  <c:v>203.00184999999999</c:v>
                </c:pt>
                <c:pt idx="124">
                  <c:v>204.17379</c:v>
                </c:pt>
                <c:pt idx="125">
                  <c:v>205.35249999999999</c:v>
                </c:pt>
                <c:pt idx="126">
                  <c:v>206.53801999999999</c:v>
                </c:pt>
                <c:pt idx="127">
                  <c:v>207.73036999999999</c:v>
                </c:pt>
                <c:pt idx="128">
                  <c:v>208.92961</c:v>
                </c:pt>
                <c:pt idx="129">
                  <c:v>210.13578000000001</c:v>
                </c:pt>
                <c:pt idx="130">
                  <c:v>211.34889999999999</c:v>
                </c:pt>
                <c:pt idx="131">
                  <c:v>212.56903</c:v>
                </c:pt>
                <c:pt idx="132">
                  <c:v>213.79621</c:v>
                </c:pt>
                <c:pt idx="133">
                  <c:v>215.03047000000001</c:v>
                </c:pt>
                <c:pt idx="134">
                  <c:v>216.27185</c:v>
                </c:pt>
                <c:pt idx="135">
                  <c:v>217.5204</c:v>
                </c:pt>
                <c:pt idx="136">
                  <c:v>218.77616</c:v>
                </c:pt>
                <c:pt idx="137">
                  <c:v>220.03917000000001</c:v>
                </c:pt>
                <c:pt idx="138">
                  <c:v>221.30947</c:v>
                </c:pt>
                <c:pt idx="139">
                  <c:v>222.58709999999999</c:v>
                </c:pt>
                <c:pt idx="140">
                  <c:v>223.87210999999999</c:v>
                </c:pt>
                <c:pt idx="141">
                  <c:v>225.16453999999999</c:v>
                </c:pt>
                <c:pt idx="142">
                  <c:v>226.46442999999999</c:v>
                </c:pt>
                <c:pt idx="143">
                  <c:v>227.77181999999999</c:v>
                </c:pt>
                <c:pt idx="144">
                  <c:v>229.08677</c:v>
                </c:pt>
                <c:pt idx="145">
                  <c:v>230.4093</c:v>
                </c:pt>
                <c:pt idx="146">
                  <c:v>231.73946000000001</c:v>
                </c:pt>
                <c:pt idx="147">
                  <c:v>233.07731000000001</c:v>
                </c:pt>
                <c:pt idx="148">
                  <c:v>234.42287999999999</c:v>
                </c:pt>
                <c:pt idx="149">
                  <c:v>235.77622</c:v>
                </c:pt>
                <c:pt idx="150">
                  <c:v>237.13737</c:v>
                </c:pt>
                <c:pt idx="151">
                  <c:v>238.50638000000001</c:v>
                </c:pt>
                <c:pt idx="152">
                  <c:v>239.88328999999999</c:v>
                </c:pt>
                <c:pt idx="153">
                  <c:v>241.26814999999999</c:v>
                </c:pt>
                <c:pt idx="154">
                  <c:v>242.66101</c:v>
                </c:pt>
                <c:pt idx="155">
                  <c:v>244.06191000000001</c:v>
                </c:pt>
                <c:pt idx="156">
                  <c:v>245.47089</c:v>
                </c:pt>
                <c:pt idx="157">
                  <c:v>246.88801000000001</c:v>
                </c:pt>
                <c:pt idx="158">
                  <c:v>248.31331</c:v>
                </c:pt>
                <c:pt idx="159">
                  <c:v>249.74683999999999</c:v>
                </c:pt>
                <c:pt idx="160">
                  <c:v>251.18863999999999</c:v>
                </c:pt>
                <c:pt idx="161">
                  <c:v>252.63876999999999</c:v>
                </c:pt>
                <c:pt idx="162">
                  <c:v>254.09727000000001</c:v>
                </c:pt>
                <c:pt idx="163">
                  <c:v>255.56419</c:v>
                </c:pt>
                <c:pt idx="164">
                  <c:v>257.03958</c:v>
                </c:pt>
                <c:pt idx="165">
                  <c:v>258.52348000000001</c:v>
                </c:pt>
                <c:pt idx="166">
                  <c:v>260.01596000000001</c:v>
                </c:pt>
                <c:pt idx="167">
                  <c:v>261.51704000000001</c:v>
                </c:pt>
                <c:pt idx="168">
                  <c:v>263.02679999999998</c:v>
                </c:pt>
                <c:pt idx="169">
                  <c:v>264.54527000000002</c:v>
                </c:pt>
                <c:pt idx="170">
                  <c:v>266.07251000000002</c:v>
                </c:pt>
                <c:pt idx="171">
                  <c:v>267.60856000000001</c:v>
                </c:pt>
                <c:pt idx="172">
                  <c:v>269.15348</c:v>
                </c:pt>
                <c:pt idx="173">
                  <c:v>270.70731999999998</c:v>
                </c:pt>
                <c:pt idx="174">
                  <c:v>272.27012999999903</c:v>
                </c:pt>
                <c:pt idx="175">
                  <c:v>273.84195999999997</c:v>
                </c:pt>
                <c:pt idx="176">
                  <c:v>275.42286999999999</c:v>
                </c:pt>
                <c:pt idx="177">
                  <c:v>277.0129</c:v>
                </c:pt>
                <c:pt idx="178">
                  <c:v>278.61212</c:v>
                </c:pt>
                <c:pt idx="179">
                  <c:v>280.22055999999998</c:v>
                </c:pt>
                <c:pt idx="180">
                  <c:v>281.83828999999997</c:v>
                </c:pt>
                <c:pt idx="181">
                  <c:v>283.46535999999998</c:v>
                </c:pt>
                <c:pt idx="182">
                  <c:v>285.10183000000001</c:v>
                </c:pt>
                <c:pt idx="183">
                  <c:v>286.74774000000002</c:v>
                </c:pt>
                <c:pt idx="184">
                  <c:v>288.40314999999998</c:v>
                </c:pt>
                <c:pt idx="185">
                  <c:v>290.06812000000002</c:v>
                </c:pt>
                <c:pt idx="186">
                  <c:v>291.74270000000001</c:v>
                </c:pt>
                <c:pt idx="187">
                  <c:v>293.42694999999998</c:v>
                </c:pt>
                <c:pt idx="188">
                  <c:v>295.12092000000001</c:v>
                </c:pt>
                <c:pt idx="189">
                  <c:v>296.82467000000003</c:v>
                </c:pt>
                <c:pt idx="190">
                  <c:v>298.53825999999998</c:v>
                </c:pt>
                <c:pt idx="191">
                  <c:v>300.26173999999997</c:v>
                </c:pt>
                <c:pt idx="192">
                  <c:v>301.99516999999997</c:v>
                </c:pt>
                <c:pt idx="193">
                  <c:v>303.73860999999999</c:v>
                </c:pt>
                <c:pt idx="194">
                  <c:v>305.49211000000003</c:v>
                </c:pt>
                <c:pt idx="195">
                  <c:v>307.25574</c:v>
                </c:pt>
                <c:pt idx="196">
                  <c:v>309.02954</c:v>
                </c:pt>
                <c:pt idx="197">
                  <c:v>310.81358999999998</c:v>
                </c:pt>
                <c:pt idx="198">
                  <c:v>312.60793999999999</c:v>
                </c:pt>
                <c:pt idx="199">
                  <c:v>314.41264000000001</c:v>
                </c:pt>
                <c:pt idx="200">
                  <c:v>316.22777000000002</c:v>
                </c:pt>
                <c:pt idx="201">
                  <c:v>318.05336999999997</c:v>
                </c:pt>
                <c:pt idx="202">
                  <c:v>319.88950999999997</c:v>
                </c:pt>
                <c:pt idx="203">
                  <c:v>321.73624999999998</c:v>
                </c:pt>
                <c:pt idx="204">
                  <c:v>323.59366</c:v>
                </c:pt>
                <c:pt idx="205">
                  <c:v>325.46177999999998</c:v>
                </c:pt>
                <c:pt idx="206">
                  <c:v>327.34069</c:v>
                </c:pt>
                <c:pt idx="207">
                  <c:v>329.23045000000002</c:v>
                </c:pt>
                <c:pt idx="208">
                  <c:v>331.13112000000001</c:v>
                </c:pt>
                <c:pt idx="209">
                  <c:v>333.04275999999999</c:v>
                </c:pt>
                <c:pt idx="210">
                  <c:v>334.96544</c:v>
                </c:pt>
                <c:pt idx="211">
                  <c:v>336.89922000000001</c:v>
                </c:pt>
                <c:pt idx="212">
                  <c:v>338.84415999999999</c:v>
                </c:pt>
                <c:pt idx="213">
                  <c:v>340.80032</c:v>
                </c:pt>
                <c:pt idx="214">
                  <c:v>342.76778999999999</c:v>
                </c:pt>
                <c:pt idx="215">
                  <c:v>344.74660999999998</c:v>
                </c:pt>
                <c:pt idx="216">
                  <c:v>346.73685</c:v>
                </c:pt>
                <c:pt idx="217">
                  <c:v>348.73858000000001</c:v>
                </c:pt>
                <c:pt idx="218">
                  <c:v>350.75187</c:v>
                </c:pt>
                <c:pt idx="219">
                  <c:v>352.77679000000001</c:v>
                </c:pt>
                <c:pt idx="220">
                  <c:v>354.81339000000003</c:v>
                </c:pt>
                <c:pt idx="221">
                  <c:v>356.86174999999997</c:v>
                </c:pt>
                <c:pt idx="222">
                  <c:v>358.92192999999997</c:v>
                </c:pt>
                <c:pt idx="223">
                  <c:v>360.99401</c:v>
                </c:pt>
                <c:pt idx="224">
                  <c:v>363.07805000000002</c:v>
                </c:pt>
                <c:pt idx="225">
                  <c:v>365.17412999999999</c:v>
                </c:pt>
                <c:pt idx="226">
                  <c:v>367.28230000000002</c:v>
                </c:pt>
                <c:pt idx="227">
                  <c:v>369.40264000000002</c:v>
                </c:pt>
                <c:pt idx="228">
                  <c:v>371.53523000000001</c:v>
                </c:pt>
                <c:pt idx="229">
                  <c:v>373.68013000000002</c:v>
                </c:pt>
                <c:pt idx="230">
                  <c:v>375.8374</c:v>
                </c:pt>
                <c:pt idx="231">
                  <c:v>378.00713999999999</c:v>
                </c:pt>
                <c:pt idx="232">
                  <c:v>380.18939999999998</c:v>
                </c:pt>
                <c:pt idx="233">
                  <c:v>382.38425000000001</c:v>
                </c:pt>
                <c:pt idx="234">
                  <c:v>384.59178000000003</c:v>
                </c:pt>
                <c:pt idx="235">
                  <c:v>386.81205</c:v>
                </c:pt>
                <c:pt idx="236">
                  <c:v>389.04514</c:v>
                </c:pt>
                <c:pt idx="237">
                  <c:v>391.29113000000001</c:v>
                </c:pt>
                <c:pt idx="238">
                  <c:v>393.55007999999998</c:v>
                </c:pt>
                <c:pt idx="239">
                  <c:v>395.82206000000002</c:v>
                </c:pt>
                <c:pt idx="240">
                  <c:v>398.10717</c:v>
                </c:pt>
                <c:pt idx="241">
                  <c:v>400.40546999999998</c:v>
                </c:pt>
                <c:pt idx="242">
                  <c:v>402.71703000000002</c:v>
                </c:pt>
                <c:pt idx="243">
                  <c:v>405.04194999999999</c:v>
                </c:pt>
                <c:pt idx="244">
                  <c:v>407.38028000000003</c:v>
                </c:pt>
                <c:pt idx="245">
                  <c:v>409.73210999999998</c:v>
                </c:pt>
                <c:pt idx="246">
                  <c:v>412.09751999999997</c:v>
                </c:pt>
                <c:pt idx="247">
                  <c:v>414.47658000000001</c:v>
                </c:pt>
                <c:pt idx="248">
                  <c:v>416.86937999999998</c:v>
                </c:pt>
                <c:pt idx="249">
                  <c:v>419.27600000000001</c:v>
                </c:pt>
                <c:pt idx="250">
                  <c:v>421.69650000000001</c:v>
                </c:pt>
                <c:pt idx="251">
                  <c:v>424.13098000000002</c:v>
                </c:pt>
                <c:pt idx="252">
                  <c:v>426.57952</c:v>
                </c:pt>
                <c:pt idx="253">
                  <c:v>429.04219000000001</c:v>
                </c:pt>
                <c:pt idx="254">
                  <c:v>431.51907999999997</c:v>
                </c:pt>
                <c:pt idx="255">
                  <c:v>434.01026000000002</c:v>
                </c:pt>
                <c:pt idx="256">
                  <c:v>436.51582999999999</c:v>
                </c:pt>
                <c:pt idx="257">
                  <c:v>439.03586999999999</c:v>
                </c:pt>
                <c:pt idx="258">
                  <c:v>441.57044999999999</c:v>
                </c:pt>
                <c:pt idx="259">
                  <c:v>444.11966000000001</c:v>
                </c:pt>
                <c:pt idx="260">
                  <c:v>446.68358999999998</c:v>
                </c:pt>
                <c:pt idx="261">
                  <c:v>449.26231999999999</c:v>
                </c:pt>
                <c:pt idx="262">
                  <c:v>451.85593999999998</c:v>
                </c:pt>
                <c:pt idx="263">
                  <c:v>454.46454</c:v>
                </c:pt>
                <c:pt idx="264">
                  <c:v>457.08819</c:v>
                </c:pt>
                <c:pt idx="265">
                  <c:v>459.72699</c:v>
                </c:pt>
                <c:pt idx="266">
                  <c:v>462.38101999999998</c:v>
                </c:pt>
                <c:pt idx="267">
                  <c:v>465.05038000000002</c:v>
                </c:pt>
                <c:pt idx="268">
                  <c:v>467.73514</c:v>
                </c:pt>
                <c:pt idx="269">
                  <c:v>470.43540999999999</c:v>
                </c:pt>
                <c:pt idx="270">
                  <c:v>473.15125999999998</c:v>
                </c:pt>
                <c:pt idx="271">
                  <c:v>475.88279</c:v>
                </c:pt>
                <c:pt idx="272">
                  <c:v>478.63009</c:v>
                </c:pt>
                <c:pt idx="273">
                  <c:v>481.39325000000002</c:v>
                </c:pt>
                <c:pt idx="274">
                  <c:v>484.17237</c:v>
                </c:pt>
                <c:pt idx="275">
                  <c:v>486.96753000000001</c:v>
                </c:pt>
                <c:pt idx="276">
                  <c:v>489.77882</c:v>
                </c:pt>
                <c:pt idx="277">
                  <c:v>492.60633999999999</c:v>
                </c:pt>
                <c:pt idx="278">
                  <c:v>495.45019000000002</c:v>
                </c:pt>
                <c:pt idx="279">
                  <c:v>498.31045999999998</c:v>
                </c:pt>
                <c:pt idx="280">
                  <c:v>501.18723</c:v>
                </c:pt>
                <c:pt idx="281">
                  <c:v>504.08062000000001</c:v>
                </c:pt>
                <c:pt idx="282">
                  <c:v>506.99070999999998</c:v>
                </c:pt>
                <c:pt idx="283">
                  <c:v>509.91759999999999</c:v>
                </c:pt>
                <c:pt idx="284">
                  <c:v>512.86138000000005</c:v>
                </c:pt>
                <c:pt idx="285">
                  <c:v>515.82217000000003</c:v>
                </c:pt>
                <c:pt idx="286">
                  <c:v>518.80003999999997</c:v>
                </c:pt>
                <c:pt idx="287">
                  <c:v>521.79510000000005</c:v>
                </c:pt>
                <c:pt idx="288">
                  <c:v>524.80745999999897</c:v>
                </c:pt>
                <c:pt idx="289">
                  <c:v>527.83721000000003</c:v>
                </c:pt>
                <c:pt idx="290">
                  <c:v>530.88444000000004</c:v>
                </c:pt>
                <c:pt idx="291">
                  <c:v>533.94926999999996</c:v>
                </c:pt>
                <c:pt idx="292">
                  <c:v>537.03179999999998</c:v>
                </c:pt>
                <c:pt idx="293">
                  <c:v>540.13211000000001</c:v>
                </c:pt>
                <c:pt idx="294">
                  <c:v>543.25032999999996</c:v>
                </c:pt>
                <c:pt idx="295">
                  <c:v>546.38655000000006</c:v>
                </c:pt>
                <c:pt idx="296">
                  <c:v>549.54087000000004</c:v>
                </c:pt>
                <c:pt idx="297">
                  <c:v>552.71340999999995</c:v>
                </c:pt>
                <c:pt idx="298">
                  <c:v>555.90426000000002</c:v>
                </c:pt>
                <c:pt idx="299">
                  <c:v>559.11352999999997</c:v>
                </c:pt>
                <c:pt idx="300">
                  <c:v>562.34132999999997</c:v>
                </c:pt>
                <c:pt idx="301">
                  <c:v>565.58776</c:v>
                </c:pt>
                <c:pt idx="302">
                  <c:v>568.85293000000001</c:v>
                </c:pt>
                <c:pt idx="303">
                  <c:v>572.13694999999996</c:v>
                </c:pt>
                <c:pt idx="304">
                  <c:v>575.43993999999998</c:v>
                </c:pt>
                <c:pt idx="305">
                  <c:v>578.76198999999997</c:v>
                </c:pt>
                <c:pt idx="306">
                  <c:v>582.10321999999996</c:v>
                </c:pt>
                <c:pt idx="307">
                  <c:v>585.46374000000003</c:v>
                </c:pt>
                <c:pt idx="308">
                  <c:v>588.84366</c:v>
                </c:pt>
                <c:pt idx="309">
                  <c:v>592.24309000000005</c:v>
                </c:pt>
                <c:pt idx="310">
                  <c:v>595.66214000000002</c:v>
                </c:pt>
                <c:pt idx="311">
                  <c:v>599.10094000000004</c:v>
                </c:pt>
                <c:pt idx="312">
                  <c:v>602.55958999999996</c:v>
                </c:pt>
                <c:pt idx="313">
                  <c:v>606.03819999999996</c:v>
                </c:pt>
                <c:pt idx="314">
                  <c:v>609.53689999999995</c:v>
                </c:pt>
                <c:pt idx="315">
                  <c:v>613.05579</c:v>
                </c:pt>
                <c:pt idx="316">
                  <c:v>616.59500000000003</c:v>
                </c:pt>
                <c:pt idx="317">
                  <c:v>620.15463999999997</c:v>
                </c:pt>
                <c:pt idx="318">
                  <c:v>623.73483999999996</c:v>
                </c:pt>
                <c:pt idx="319">
                  <c:v>627.33569999999997</c:v>
                </c:pt>
                <c:pt idx="320">
                  <c:v>630.95734000000004</c:v>
                </c:pt>
                <c:pt idx="321">
                  <c:v>634.59990000000005</c:v>
                </c:pt>
                <c:pt idx="322">
                  <c:v>638.26349000000005</c:v>
                </c:pt>
                <c:pt idx="323">
                  <c:v>641.94821999999999</c:v>
                </c:pt>
                <c:pt idx="324">
                  <c:v>645.65422999999998</c:v>
                </c:pt>
                <c:pt idx="325">
                  <c:v>649.38162999999997</c:v>
                </c:pt>
                <c:pt idx="326">
                  <c:v>653.13054999999997</c:v>
                </c:pt>
                <c:pt idx="327">
                  <c:v>656.90111999999999</c:v>
                </c:pt>
                <c:pt idx="328">
                  <c:v>660.69344999999998</c:v>
                </c:pt>
                <c:pt idx="329">
                  <c:v>664.50766999999996</c:v>
                </c:pt>
                <c:pt idx="330">
                  <c:v>668.34392000000003</c:v>
                </c:pt>
                <c:pt idx="331">
                  <c:v>672.20231000000001</c:v>
                </c:pt>
                <c:pt idx="332">
                  <c:v>676.08298000000002</c:v>
                </c:pt>
                <c:pt idx="333">
                  <c:v>679.98604999999998</c:v>
                </c:pt>
                <c:pt idx="334">
                  <c:v>683.91165000000001</c:v>
                </c:pt>
                <c:pt idx="335">
                  <c:v>687.85991000000001</c:v>
                </c:pt>
                <c:pt idx="336">
                  <c:v>691.83096999999998</c:v>
                </c:pt>
                <c:pt idx="337">
                  <c:v>695.82494999999994</c:v>
                </c:pt>
                <c:pt idx="338">
                  <c:v>699.84199999999998</c:v>
                </c:pt>
                <c:pt idx="339">
                  <c:v>703.88223000000005</c:v>
                </c:pt>
                <c:pt idx="340">
                  <c:v>707.94578000000001</c:v>
                </c:pt>
                <c:pt idx="341">
                  <c:v>712.03279999999995</c:v>
                </c:pt>
                <c:pt idx="342">
                  <c:v>716.14341000000002</c:v>
                </c:pt>
                <c:pt idx="343">
                  <c:v>720.27774999999997</c:v>
                </c:pt>
                <c:pt idx="344">
                  <c:v>724.43596000000002</c:v>
                </c:pt>
                <c:pt idx="345">
                  <c:v>728.61816999999996</c:v>
                </c:pt>
                <c:pt idx="346">
                  <c:v>732.82452999999998</c:v>
                </c:pt>
                <c:pt idx="347">
                  <c:v>737.05517999999995</c:v>
                </c:pt>
                <c:pt idx="348">
                  <c:v>741.31024000000002</c:v>
                </c:pt>
                <c:pt idx="349">
                  <c:v>745.58987000000002</c:v>
                </c:pt>
                <c:pt idx="350">
                  <c:v>749.89421000000004</c:v>
                </c:pt>
                <c:pt idx="351">
                  <c:v>754.22339999999997</c:v>
                </c:pt>
                <c:pt idx="352">
                  <c:v>758.57758000000001</c:v>
                </c:pt>
                <c:pt idx="353">
                  <c:v>762.95689000000004</c:v>
                </c:pt>
                <c:pt idx="354">
                  <c:v>767.36149</c:v>
                </c:pt>
                <c:pt idx="355">
                  <c:v>771.79151999999999</c:v>
                </c:pt>
                <c:pt idx="356">
                  <c:v>776.24712</c:v>
                </c:pt>
                <c:pt idx="357">
                  <c:v>780.72843999999998</c:v>
                </c:pt>
                <c:pt idx="358">
                  <c:v>785.23563000000001</c:v>
                </c:pt>
                <c:pt idx="359">
                  <c:v>789.76885000000004</c:v>
                </c:pt>
                <c:pt idx="360">
                  <c:v>794.32822999999996</c:v>
                </c:pt>
                <c:pt idx="361">
                  <c:v>798.91394000000003</c:v>
                </c:pt>
                <c:pt idx="362">
                  <c:v>803.52611999999999</c:v>
                </c:pt>
                <c:pt idx="363">
                  <c:v>808.16493000000003</c:v>
                </c:pt>
                <c:pt idx="364">
                  <c:v>812.83051999999998</c:v>
                </c:pt>
                <c:pt idx="365">
                  <c:v>817.52304000000004</c:v>
                </c:pt>
                <c:pt idx="366">
                  <c:v>822.24265000000003</c:v>
                </c:pt>
                <c:pt idx="367">
                  <c:v>826.98951</c:v>
                </c:pt>
                <c:pt idx="368">
                  <c:v>831.76377000000002</c:v>
                </c:pt>
                <c:pt idx="369">
                  <c:v>836.56560000000002</c:v>
                </c:pt>
                <c:pt idx="370">
                  <c:v>841.39513999999997</c:v>
                </c:pt>
                <c:pt idx="371">
                  <c:v>846.25256999999999</c:v>
                </c:pt>
                <c:pt idx="372">
                  <c:v>851.13804000000005</c:v>
                </c:pt>
                <c:pt idx="373">
                  <c:v>856.05170999999996</c:v>
                </c:pt>
                <c:pt idx="374">
                  <c:v>860.99374999999998</c:v>
                </c:pt>
                <c:pt idx="375">
                  <c:v>865.96432000000004</c:v>
                </c:pt>
                <c:pt idx="376">
                  <c:v>870.96358999999995</c:v>
                </c:pt>
                <c:pt idx="377">
                  <c:v>875.99171999999999</c:v>
                </c:pt>
                <c:pt idx="378">
                  <c:v>881.04886999999997</c:v>
                </c:pt>
                <c:pt idx="379">
                  <c:v>886.13522</c:v>
                </c:pt>
                <c:pt idx="380">
                  <c:v>891.25094000000001</c:v>
                </c:pt>
                <c:pt idx="381">
                  <c:v>896.39619000000005</c:v>
                </c:pt>
                <c:pt idx="382">
                  <c:v>901.57114000000001</c:v>
                </c:pt>
                <c:pt idx="383">
                  <c:v>906.77596000000005</c:v>
                </c:pt>
                <c:pt idx="384">
                  <c:v>912.01084000000003</c:v>
                </c:pt>
                <c:pt idx="385">
                  <c:v>917.27593999999999</c:v>
                </c:pt>
                <c:pt idx="386">
                  <c:v>922.57142999999996</c:v>
                </c:pt>
                <c:pt idx="387">
                  <c:v>927.89748999999995</c:v>
                </c:pt>
                <c:pt idx="388">
                  <c:v>933.25429999999994</c:v>
                </c:pt>
                <c:pt idx="389">
                  <c:v>938.64203999999995</c:v>
                </c:pt>
                <c:pt idx="390">
                  <c:v>944.06088</c:v>
                </c:pt>
                <c:pt idx="391">
                  <c:v>949.51099999999997</c:v>
                </c:pt>
                <c:pt idx="392">
                  <c:v>954.99258999999995</c:v>
                </c:pt>
                <c:pt idx="393">
                  <c:v>960.50581999999997</c:v>
                </c:pt>
                <c:pt idx="394">
                  <c:v>966.05088000000001</c:v>
                </c:pt>
                <c:pt idx="395">
                  <c:v>971.62795000000006</c:v>
                </c:pt>
                <c:pt idx="396">
                  <c:v>977.23721999999998</c:v>
                </c:pt>
                <c:pt idx="397">
                  <c:v>982.87887000000001</c:v>
                </c:pt>
                <c:pt idx="398">
                  <c:v>988.55309</c:v>
                </c:pt>
                <c:pt idx="399">
                  <c:v>994.26007000000004</c:v>
                </c:pt>
                <c:pt idx="400">
                  <c:v>1000</c:v>
                </c:pt>
                <c:pt idx="401">
                  <c:v>1005.77306</c:v>
                </c:pt>
                <c:pt idx="402">
                  <c:v>1011.57945</c:v>
                </c:pt>
                <c:pt idx="403">
                  <c:v>1017.41937</c:v>
                </c:pt>
                <c:pt idx="404">
                  <c:v>1023.29299</c:v>
                </c:pt>
                <c:pt idx="405">
                  <c:v>1029.2005300000001</c:v>
                </c:pt>
                <c:pt idx="406">
                  <c:v>1035.1421700000001</c:v>
                </c:pt>
                <c:pt idx="407">
                  <c:v>1041.1181099999999</c:v>
                </c:pt>
                <c:pt idx="408">
                  <c:v>1047.1285499999999</c:v>
                </c:pt>
                <c:pt idx="409">
                  <c:v>1053.1736900000001</c:v>
                </c:pt>
                <c:pt idx="410">
                  <c:v>1059.2537299999999</c:v>
                </c:pt>
                <c:pt idx="411">
                  <c:v>1065.36886</c:v>
                </c:pt>
                <c:pt idx="412">
                  <c:v>1071.5193099999999</c:v>
                </c:pt>
                <c:pt idx="413">
                  <c:v>1077.70525</c:v>
                </c:pt>
                <c:pt idx="414">
                  <c:v>1083.9269099999999</c:v>
                </c:pt>
                <c:pt idx="415">
                  <c:v>1090.1844900000001</c:v>
                </c:pt>
                <c:pt idx="416">
                  <c:v>1096.4782</c:v>
                </c:pt>
                <c:pt idx="417">
                  <c:v>1102.8082300000001</c:v>
                </c:pt>
                <c:pt idx="418">
                  <c:v>1109.17482</c:v>
                </c:pt>
                <c:pt idx="419">
                  <c:v>1115.5781500000001</c:v>
                </c:pt>
                <c:pt idx="420">
                  <c:v>1122.01845</c:v>
                </c:pt>
                <c:pt idx="421">
                  <c:v>1128.49594</c:v>
                </c:pt>
                <c:pt idx="422">
                  <c:v>1135.01082</c:v>
                </c:pt>
                <c:pt idx="423">
                  <c:v>1141.5633</c:v>
                </c:pt>
                <c:pt idx="424">
                  <c:v>1148.15362</c:v>
                </c:pt>
                <c:pt idx="425">
                  <c:v>1154.78198</c:v>
                </c:pt>
                <c:pt idx="426">
                  <c:v>1161.4486099999999</c:v>
                </c:pt>
                <c:pt idx="427">
                  <c:v>1168.15373</c:v>
                </c:pt>
                <c:pt idx="428">
                  <c:v>1174.8975499999999</c:v>
                </c:pt>
                <c:pt idx="429">
                  <c:v>1181.68031</c:v>
                </c:pt>
                <c:pt idx="430">
                  <c:v>1188.5022300000001</c:v>
                </c:pt>
                <c:pt idx="431">
                  <c:v>1195.3635300000001</c:v>
                </c:pt>
                <c:pt idx="432">
                  <c:v>1202.2644299999999</c:v>
                </c:pt>
                <c:pt idx="433">
                  <c:v>1209.2051799999999</c:v>
                </c:pt>
                <c:pt idx="434">
                  <c:v>1216.1859999999999</c:v>
                </c:pt>
                <c:pt idx="435">
                  <c:v>1223.20712</c:v>
                </c:pt>
                <c:pt idx="436">
                  <c:v>1230.2687699999999</c:v>
                </c:pt>
                <c:pt idx="437">
                  <c:v>1237.3711900000001</c:v>
                </c:pt>
                <c:pt idx="438">
                  <c:v>1244.5146099999999</c:v>
                </c:pt>
                <c:pt idx="439">
                  <c:v>1251.6992700000001</c:v>
                </c:pt>
                <c:pt idx="440">
                  <c:v>1258.9254100000001</c:v>
                </c:pt>
                <c:pt idx="441">
                  <c:v>1266.19327</c:v>
                </c:pt>
                <c:pt idx="442">
                  <c:v>1273.50308</c:v>
                </c:pt>
                <c:pt idx="443">
                  <c:v>1280.85509</c:v>
                </c:pt>
                <c:pt idx="444">
                  <c:v>1288.24955</c:v>
                </c:pt>
                <c:pt idx="445">
                  <c:v>1295.6867</c:v>
                </c:pt>
                <c:pt idx="446">
                  <c:v>1303.16678</c:v>
                </c:pt>
                <c:pt idx="447">
                  <c:v>1310.69004</c:v>
                </c:pt>
                <c:pt idx="448">
                  <c:v>1318.25674</c:v>
                </c:pt>
                <c:pt idx="449">
                  <c:v>1325.8671200000001</c:v>
                </c:pt>
                <c:pt idx="450">
                  <c:v>1333.52143</c:v>
                </c:pt>
                <c:pt idx="451">
                  <c:v>1341.21994</c:v>
                </c:pt>
                <c:pt idx="452">
                  <c:v>1348.96288</c:v>
                </c:pt>
                <c:pt idx="453">
                  <c:v>1356.75053</c:v>
                </c:pt>
                <c:pt idx="454">
                  <c:v>1364.58314</c:v>
                </c:pt>
                <c:pt idx="455">
                  <c:v>1372.4609599999999</c:v>
                </c:pt>
                <c:pt idx="456">
                  <c:v>1380.38426</c:v>
                </c:pt>
                <c:pt idx="457">
                  <c:v>1388.35331</c:v>
                </c:pt>
                <c:pt idx="458">
                  <c:v>1396.3683599999999</c:v>
                </c:pt>
                <c:pt idx="459">
                  <c:v>1404.42968</c:v>
                </c:pt>
                <c:pt idx="460">
                  <c:v>1412.53754</c:v>
                </c:pt>
                <c:pt idx="461">
                  <c:v>1420.6922099999999</c:v>
                </c:pt>
                <c:pt idx="462">
                  <c:v>1428.8939600000001</c:v>
                </c:pt>
                <c:pt idx="463">
                  <c:v>1437.1430499999999</c:v>
                </c:pt>
                <c:pt idx="464">
                  <c:v>1445.43977</c:v>
                </c:pt>
                <c:pt idx="465">
                  <c:v>1453.78439</c:v>
                </c:pt>
                <c:pt idx="466">
                  <c:v>1462.1771699999999</c:v>
                </c:pt>
                <c:pt idx="467">
                  <c:v>1470.61842</c:v>
                </c:pt>
                <c:pt idx="468">
                  <c:v>1479.1083900000001</c:v>
                </c:pt>
                <c:pt idx="469">
                  <c:v>1487.6473699999999</c:v>
                </c:pt>
                <c:pt idx="470">
                  <c:v>1496.2356600000001</c:v>
                </c:pt>
                <c:pt idx="471">
                  <c:v>1504.8735200000001</c:v>
                </c:pt>
                <c:pt idx="472">
                  <c:v>1513.56125</c:v>
                </c:pt>
                <c:pt idx="473">
                  <c:v>1522.2991300000001</c:v>
                </c:pt>
                <c:pt idx="474">
                  <c:v>1531.08746</c:v>
                </c:pt>
                <c:pt idx="475">
                  <c:v>1539.92653</c:v>
                </c:pt>
                <c:pt idx="476">
                  <c:v>1548.8166200000001</c:v>
                </c:pt>
                <c:pt idx="477">
                  <c:v>1557.75803</c:v>
                </c:pt>
                <c:pt idx="478">
                  <c:v>1566.75107</c:v>
                </c:pt>
                <c:pt idx="479">
                  <c:v>1575.79602</c:v>
                </c:pt>
                <c:pt idx="480">
                  <c:v>1584.89319</c:v>
                </c:pt>
                <c:pt idx="481">
                  <c:v>1594.04288</c:v>
                </c:pt>
                <c:pt idx="482">
                  <c:v>1603.24539</c:v>
                </c:pt>
                <c:pt idx="483">
                  <c:v>1612.5010299999999</c:v>
                </c:pt>
                <c:pt idx="484">
                  <c:v>1621.8100999999999</c:v>
                </c:pt>
                <c:pt idx="485">
                  <c:v>1631.17291</c:v>
                </c:pt>
                <c:pt idx="486">
                  <c:v>1640.58977</c:v>
                </c:pt>
                <c:pt idx="487">
                  <c:v>1650.0609999999999</c:v>
                </c:pt>
                <c:pt idx="488">
                  <c:v>1659.58691</c:v>
                </c:pt>
                <c:pt idx="489">
                  <c:v>1669.1678099999999</c:v>
                </c:pt>
                <c:pt idx="490">
                  <c:v>1678.80402</c:v>
                </c:pt>
                <c:pt idx="491">
                  <c:v>1688.49586</c:v>
                </c:pt>
                <c:pt idx="492">
                  <c:v>1698.2436499999999</c:v>
                </c:pt>
                <c:pt idx="493">
                  <c:v>1708.04772</c:v>
                </c:pt>
                <c:pt idx="494">
                  <c:v>1717.9083900000001</c:v>
                </c:pt>
                <c:pt idx="495">
                  <c:v>1727.8259800000001</c:v>
                </c:pt>
                <c:pt idx="496">
                  <c:v>1737.8008299999999</c:v>
                </c:pt>
                <c:pt idx="497">
                  <c:v>1747.8332600000001</c:v>
                </c:pt>
                <c:pt idx="498">
                  <c:v>1757.9236100000001</c:v>
                </c:pt>
                <c:pt idx="499">
                  <c:v>1768.07222</c:v>
                </c:pt>
                <c:pt idx="500">
                  <c:v>1778.2794100000001</c:v>
                </c:pt>
                <c:pt idx="501">
                  <c:v>1788.5455300000001</c:v>
                </c:pt>
                <c:pt idx="502">
                  <c:v>1798.8709200000001</c:v>
                </c:pt>
                <c:pt idx="503">
                  <c:v>1809.2559100000001</c:v>
                </c:pt>
                <c:pt idx="504">
                  <c:v>1819.7008599999999</c:v>
                </c:pt>
                <c:pt idx="505">
                  <c:v>1830.2061100000001</c:v>
                </c:pt>
                <c:pt idx="506">
                  <c:v>1840.7719999999999</c:v>
                </c:pt>
                <c:pt idx="507">
                  <c:v>1851.3988899999999</c:v>
                </c:pt>
                <c:pt idx="508">
                  <c:v>1862.0871400000001</c:v>
                </c:pt>
                <c:pt idx="509">
                  <c:v>1872.83708</c:v>
                </c:pt>
                <c:pt idx="510">
                  <c:v>1883.6490899999999</c:v>
                </c:pt>
                <c:pt idx="511">
                  <c:v>1894.52351</c:v>
                </c:pt>
                <c:pt idx="512">
                  <c:v>1905.46072</c:v>
                </c:pt>
                <c:pt idx="513">
                  <c:v>1916.4610600000001</c:v>
                </c:pt>
                <c:pt idx="514">
                  <c:v>1927.5249100000001</c:v>
                </c:pt>
                <c:pt idx="515">
                  <c:v>1938.65264</c:v>
                </c:pt>
                <c:pt idx="516">
                  <c:v>1949.8445999999999</c:v>
                </c:pt>
                <c:pt idx="517">
                  <c:v>1961.1011800000001</c:v>
                </c:pt>
                <c:pt idx="518">
                  <c:v>1972.42274</c:v>
                </c:pt>
                <c:pt idx="519">
                  <c:v>1983.8096599999999</c:v>
                </c:pt>
                <c:pt idx="520">
                  <c:v>1995.2623100000001</c:v>
                </c:pt>
                <c:pt idx="521">
                  <c:v>2006.7810899999999</c:v>
                </c:pt>
                <c:pt idx="522">
                  <c:v>2018.36636</c:v>
                </c:pt>
                <c:pt idx="523">
                  <c:v>2030.0185200000001</c:v>
                </c:pt>
                <c:pt idx="524">
                  <c:v>2041.73794</c:v>
                </c:pt>
                <c:pt idx="525">
                  <c:v>2053.5250299999998</c:v>
                </c:pt>
                <c:pt idx="526">
                  <c:v>2065.3801600000002</c:v>
                </c:pt>
                <c:pt idx="527">
                  <c:v>2077.3037300000001</c:v>
                </c:pt>
                <c:pt idx="528">
                  <c:v>2089.2961300000002</c:v>
                </c:pt>
                <c:pt idx="529">
                  <c:v>2101.3577700000001</c:v>
                </c:pt>
                <c:pt idx="530">
                  <c:v>2113.4890399999999</c:v>
                </c:pt>
                <c:pt idx="531">
                  <c:v>2125.6903499999999</c:v>
                </c:pt>
                <c:pt idx="532">
                  <c:v>2137.96209</c:v>
                </c:pt>
                <c:pt idx="533">
                  <c:v>2150.3046800000002</c:v>
                </c:pt>
                <c:pt idx="534">
                  <c:v>2162.7185199999999</c:v>
                </c:pt>
                <c:pt idx="535">
                  <c:v>2175.2040299999999</c:v>
                </c:pt>
                <c:pt idx="536">
                  <c:v>2187.7616200000002</c:v>
                </c:pt>
                <c:pt idx="537">
                  <c:v>2200.3917099999999</c:v>
                </c:pt>
                <c:pt idx="538">
                  <c:v>2213.0947099999998</c:v>
                </c:pt>
                <c:pt idx="539">
                  <c:v>2225.87104</c:v>
                </c:pt>
                <c:pt idx="540">
                  <c:v>2238.7211400000001</c:v>
                </c:pt>
                <c:pt idx="541">
                  <c:v>2251.6454199999998</c:v>
                </c:pt>
                <c:pt idx="542">
                  <c:v>2264.6443100000001</c:v>
                </c:pt>
                <c:pt idx="543">
                  <c:v>2277.7182400000002</c:v>
                </c:pt>
                <c:pt idx="544">
                  <c:v>2290.8676500000001</c:v>
                </c:pt>
                <c:pt idx="545">
                  <c:v>2304.0929799999999</c:v>
                </c:pt>
                <c:pt idx="546">
                  <c:v>2317.3946500000002</c:v>
                </c:pt>
                <c:pt idx="547">
                  <c:v>2330.7731199999998</c:v>
                </c:pt>
                <c:pt idx="548">
                  <c:v>2344.2288199999998</c:v>
                </c:pt>
                <c:pt idx="549">
                  <c:v>2357.7622000000001</c:v>
                </c:pt>
                <c:pt idx="550">
                  <c:v>2371.3737099999998</c:v>
                </c:pt>
                <c:pt idx="551">
                  <c:v>2385.0637999999999</c:v>
                </c:pt>
                <c:pt idx="552">
                  <c:v>2398.8329199999998</c:v>
                </c:pt>
                <c:pt idx="553">
                  <c:v>2412.6815299999998</c:v>
                </c:pt>
                <c:pt idx="554">
                  <c:v>2426.6100999999999</c:v>
                </c:pt>
                <c:pt idx="555">
                  <c:v>2440.6190700000002</c:v>
                </c:pt>
                <c:pt idx="556">
                  <c:v>2454.70892</c:v>
                </c:pt>
                <c:pt idx="557">
                  <c:v>2468.8800999999999</c:v>
                </c:pt>
                <c:pt idx="558">
                  <c:v>2483.1331100000002</c:v>
                </c:pt>
                <c:pt idx="559">
                  <c:v>2497.46839</c:v>
                </c:pt>
                <c:pt idx="560">
                  <c:v>2511.88643</c:v>
                </c:pt>
                <c:pt idx="561">
                  <c:v>2526.38771</c:v>
                </c:pt>
                <c:pt idx="562">
                  <c:v>2540.97271</c:v>
                </c:pt>
                <c:pt idx="563">
                  <c:v>2555.6419000000001</c:v>
                </c:pt>
                <c:pt idx="564">
                  <c:v>2570.3957799999998</c:v>
                </c:pt>
                <c:pt idx="565">
                  <c:v>2585.2348400000001</c:v>
                </c:pt>
                <c:pt idx="566">
                  <c:v>2600.1595600000001</c:v>
                </c:pt>
                <c:pt idx="567">
                  <c:v>2615.1704500000001</c:v>
                </c:pt>
                <c:pt idx="568">
                  <c:v>2630.2679899999998</c:v>
                </c:pt>
                <c:pt idx="569">
                  <c:v>2645.4526900000001</c:v>
                </c:pt>
                <c:pt idx="570">
                  <c:v>2660.7250600000002</c:v>
                </c:pt>
                <c:pt idx="571">
                  <c:v>2676.0855900000001</c:v>
                </c:pt>
                <c:pt idx="572">
                  <c:v>2691.5347999999999</c:v>
                </c:pt>
                <c:pt idx="573">
                  <c:v>2707.0731999999998</c:v>
                </c:pt>
                <c:pt idx="574">
                  <c:v>2722.7013099999999</c:v>
                </c:pt>
                <c:pt idx="575">
                  <c:v>2738.4196299999999</c:v>
                </c:pt>
                <c:pt idx="576">
                  <c:v>2754.2287000000001</c:v>
                </c:pt>
                <c:pt idx="577">
                  <c:v>2770.1290399999998</c:v>
                </c:pt>
                <c:pt idx="578">
                  <c:v>2786.1211699999999</c:v>
                </c:pt>
                <c:pt idx="579">
                  <c:v>2802.2056200000002</c:v>
                </c:pt>
                <c:pt idx="580">
                  <c:v>2818.3829300000002</c:v>
                </c:pt>
                <c:pt idx="581">
                  <c:v>2834.6536299999998</c:v>
                </c:pt>
                <c:pt idx="582">
                  <c:v>2851.01827</c:v>
                </c:pt>
                <c:pt idx="583">
                  <c:v>2867.4773799999998</c:v>
                </c:pt>
                <c:pt idx="584">
                  <c:v>2884.0315000000001</c:v>
                </c:pt>
                <c:pt idx="585">
                  <c:v>2900.6812</c:v>
                </c:pt>
                <c:pt idx="586">
                  <c:v>2917.4270099999999</c:v>
                </c:pt>
                <c:pt idx="587">
                  <c:v>2934.2694999999999</c:v>
                </c:pt>
                <c:pt idx="588">
                  <c:v>2951.2092299999999</c:v>
                </c:pt>
                <c:pt idx="589">
                  <c:v>2968.24674</c:v>
                </c:pt>
                <c:pt idx="590">
                  <c:v>2985.3826199999999</c:v>
                </c:pt>
                <c:pt idx="591">
                  <c:v>3002.61742</c:v>
                </c:pt>
                <c:pt idx="592">
                  <c:v>3019.95172</c:v>
                </c:pt>
                <c:pt idx="593">
                  <c:v>3037.38609</c:v>
                </c:pt>
                <c:pt idx="594">
                  <c:v>3054.9211100000002</c:v>
                </c:pt>
                <c:pt idx="595">
                  <c:v>3072.55737</c:v>
                </c:pt>
                <c:pt idx="596">
                  <c:v>3090.2954300000001</c:v>
                </c:pt>
                <c:pt idx="597">
                  <c:v>3108.1359000000002</c:v>
                </c:pt>
                <c:pt idx="598">
                  <c:v>3126.0793699999999</c:v>
                </c:pt>
                <c:pt idx="599">
                  <c:v>3144.1264200000001</c:v>
                </c:pt>
                <c:pt idx="600">
                  <c:v>3162.2776600000002</c:v>
                </c:pt>
                <c:pt idx="601">
                  <c:v>3180.5336900000002</c:v>
                </c:pt>
                <c:pt idx="602">
                  <c:v>3198.8951099999999</c:v>
                </c:pt>
                <c:pt idx="603">
                  <c:v>3217.3625299999999</c:v>
                </c:pt>
                <c:pt idx="604">
                  <c:v>3235.9365699999998</c:v>
                </c:pt>
                <c:pt idx="605">
                  <c:v>3254.6178300000001</c:v>
                </c:pt>
                <c:pt idx="606">
                  <c:v>3273.4069500000001</c:v>
                </c:pt>
                <c:pt idx="607">
                  <c:v>3292.3045299999999</c:v>
                </c:pt>
                <c:pt idx="608">
                  <c:v>3311.3112099999998</c:v>
                </c:pt>
                <c:pt idx="609">
                  <c:v>3330.4276199999999</c:v>
                </c:pt>
                <c:pt idx="610">
                  <c:v>3349.6543900000001</c:v>
                </c:pt>
                <c:pt idx="611">
                  <c:v>3368.9921599999998</c:v>
                </c:pt>
                <c:pt idx="612">
                  <c:v>3388.4415600000002</c:v>
                </c:pt>
                <c:pt idx="613">
                  <c:v>3408.0032500000002</c:v>
                </c:pt>
                <c:pt idx="614">
                  <c:v>3427.67787</c:v>
                </c:pt>
                <c:pt idx="615">
                  <c:v>3447.4660699999999</c:v>
                </c:pt>
                <c:pt idx="616">
                  <c:v>3467.3685</c:v>
                </c:pt>
                <c:pt idx="617">
                  <c:v>3487.3858399999999</c:v>
                </c:pt>
                <c:pt idx="618">
                  <c:v>3507.51874</c:v>
                </c:pt>
                <c:pt idx="619">
                  <c:v>3527.7678700000001</c:v>
                </c:pt>
                <c:pt idx="620">
                  <c:v>3548.1338900000001</c:v>
                </c:pt>
                <c:pt idx="621">
                  <c:v>3568.6174900000001</c:v>
                </c:pt>
                <c:pt idx="622">
                  <c:v>3589.2193499999998</c:v>
                </c:pt>
                <c:pt idx="623">
                  <c:v>3609.9401400000002</c:v>
                </c:pt>
                <c:pt idx="624">
                  <c:v>3630.7805499999999</c:v>
                </c:pt>
                <c:pt idx="625">
                  <c:v>3651.74127</c:v>
                </c:pt>
                <c:pt idx="626">
                  <c:v>3672.8229999999999</c:v>
                </c:pt>
                <c:pt idx="627">
                  <c:v>3694.0264400000001</c:v>
                </c:pt>
                <c:pt idx="628">
                  <c:v>3715.3522899999998</c:v>
                </c:pt>
                <c:pt idx="629">
                  <c:v>3736.80125</c:v>
                </c:pt>
                <c:pt idx="630">
                  <c:v>3758.3740400000002</c:v>
                </c:pt>
                <c:pt idx="631">
                  <c:v>3780.0713700000001</c:v>
                </c:pt>
                <c:pt idx="632">
                  <c:v>3801.8939599999999</c:v>
                </c:pt>
                <c:pt idx="633">
                  <c:v>3823.8425400000001</c:v>
                </c:pt>
                <c:pt idx="634">
                  <c:v>3845.9178200000001</c:v>
                </c:pt>
                <c:pt idx="635">
                  <c:v>3868.1205500000001</c:v>
                </c:pt>
                <c:pt idx="636">
                  <c:v>3890.45145</c:v>
                </c:pt>
                <c:pt idx="637">
                  <c:v>3912.9112700000001</c:v>
                </c:pt>
                <c:pt idx="638">
                  <c:v>3935.5007500000002</c:v>
                </c:pt>
                <c:pt idx="639">
                  <c:v>3958.2206500000002</c:v>
                </c:pt>
                <c:pt idx="640">
                  <c:v>3981.0717100000002</c:v>
                </c:pt>
                <c:pt idx="641">
                  <c:v>4004.0546800000002</c:v>
                </c:pt>
                <c:pt idx="642">
                  <c:v>4027.1703400000001</c:v>
                </c:pt>
                <c:pt idx="643">
                  <c:v>4050.4194499999999</c:v>
                </c:pt>
                <c:pt idx="644">
                  <c:v>4073.80278</c:v>
                </c:pt>
                <c:pt idx="645">
                  <c:v>4097.3211000000001</c:v>
                </c:pt>
                <c:pt idx="646">
                  <c:v>4120.9751900000001</c:v>
                </c:pt>
                <c:pt idx="647">
                  <c:v>4144.76584</c:v>
                </c:pt>
                <c:pt idx="648">
                  <c:v>4168.6938300000002</c:v>
                </c:pt>
                <c:pt idx="649">
                  <c:v>4192.7599700000001</c:v>
                </c:pt>
                <c:pt idx="650">
                  <c:v>4216.9650300000003</c:v>
                </c:pt>
                <c:pt idx="651">
                  <c:v>4241.3098399999899</c:v>
                </c:pt>
                <c:pt idx="652">
                  <c:v>4265.7951899999998</c:v>
                </c:pt>
                <c:pt idx="653">
                  <c:v>4290.4218899999996</c:v>
                </c:pt>
                <c:pt idx="654">
                  <c:v>4315.1907700000002</c:v>
                </c:pt>
                <c:pt idx="655">
                  <c:v>4340.1026400000001</c:v>
                </c:pt>
                <c:pt idx="656">
                  <c:v>4365.1583199999995</c:v>
                </c:pt>
                <c:pt idx="657">
                  <c:v>4390.3586599999999</c:v>
                </c:pt>
                <c:pt idx="658">
                  <c:v>4415.7044699999997</c:v>
                </c:pt>
                <c:pt idx="659">
                  <c:v>4441.19661</c:v>
                </c:pt>
                <c:pt idx="660">
                  <c:v>4466.8359200000004</c:v>
                </c:pt>
                <c:pt idx="661">
                  <c:v>4492.6232499999996</c:v>
                </c:pt>
                <c:pt idx="662">
                  <c:v>4518.55944</c:v>
                </c:pt>
                <c:pt idx="663">
                  <c:v>4544.6453700000002</c:v>
                </c:pt>
                <c:pt idx="664">
                  <c:v>4570.8819000000003</c:v>
                </c:pt>
                <c:pt idx="665">
                  <c:v>4597.2698899999996</c:v>
                </c:pt>
                <c:pt idx="666">
                  <c:v>4623.8102099999996</c:v>
                </c:pt>
                <c:pt idx="667">
                  <c:v>4650.5037599999996</c:v>
                </c:pt>
                <c:pt idx="668">
                  <c:v>4677.3514100000002</c:v>
                </c:pt>
                <c:pt idx="669">
                  <c:v>4704.3540599999997</c:v>
                </c:pt>
                <c:pt idx="670">
                  <c:v>4731.5125900000003</c:v>
                </c:pt>
                <c:pt idx="671">
                  <c:v>4758.82791</c:v>
                </c:pt>
                <c:pt idx="672">
                  <c:v>4786.3009199999997</c:v>
                </c:pt>
                <c:pt idx="673">
                  <c:v>4813.9325399999998</c:v>
                </c:pt>
                <c:pt idx="674">
                  <c:v>4841.7236800000001</c:v>
                </c:pt>
                <c:pt idx="675">
                  <c:v>4869.6752500000002</c:v>
                </c:pt>
                <c:pt idx="676">
                  <c:v>4897.7881900000002</c:v>
                </c:pt>
                <c:pt idx="677">
                  <c:v>4926.0634300000002</c:v>
                </c:pt>
                <c:pt idx="678">
                  <c:v>4954.50191</c:v>
                </c:pt>
                <c:pt idx="679">
                  <c:v>4983.1045599999998</c:v>
                </c:pt>
                <c:pt idx="680">
                  <c:v>5011.8723399999999</c:v>
                </c:pt>
                <c:pt idx="681">
                  <c:v>5040.8061900000002</c:v>
                </c:pt>
                <c:pt idx="682">
                  <c:v>5069.90708</c:v>
                </c:pt>
                <c:pt idx="683">
                  <c:v>5099.17598</c:v>
                </c:pt>
                <c:pt idx="684">
                  <c:v>5128.61384</c:v>
                </c:pt>
                <c:pt idx="685">
                  <c:v>5158.2216500000004</c:v>
                </c:pt>
                <c:pt idx="686">
                  <c:v>5188.0003900000002</c:v>
                </c:pt>
                <c:pt idx="687">
                  <c:v>5217.9510399999999</c:v>
                </c:pt>
                <c:pt idx="688">
                  <c:v>5248.0745999999999</c:v>
                </c:pt>
                <c:pt idx="689">
                  <c:v>5278.3720700000003</c:v>
                </c:pt>
                <c:pt idx="690">
                  <c:v>5308.8444399999998</c:v>
                </c:pt>
                <c:pt idx="691">
                  <c:v>5339.4927399999997</c:v>
                </c:pt>
                <c:pt idx="692">
                  <c:v>5370.3179600000003</c:v>
                </c:pt>
                <c:pt idx="693">
                  <c:v>5401.3211499999998</c:v>
                </c:pt>
                <c:pt idx="694">
                  <c:v>5432.5033100000001</c:v>
                </c:pt>
                <c:pt idx="695">
                  <c:v>5463.8654999999999</c:v>
                </c:pt>
                <c:pt idx="696">
                  <c:v>5495.4087399999999</c:v>
                </c:pt>
                <c:pt idx="697">
                  <c:v>5527.1340799999998</c:v>
                </c:pt>
                <c:pt idx="698">
                  <c:v>5559.0425699999996</c:v>
                </c:pt>
                <c:pt idx="699">
                  <c:v>5591.1352800000004</c:v>
                </c:pt>
                <c:pt idx="700">
                  <c:v>5623.4132499999996</c:v>
                </c:pt>
                <c:pt idx="701">
                  <c:v>5655.8775699999997</c:v>
                </c:pt>
                <c:pt idx="702">
                  <c:v>5688.5293099999999</c:v>
                </c:pt>
                <c:pt idx="703">
                  <c:v>5721.3695500000003</c:v>
                </c:pt>
                <c:pt idx="704">
                  <c:v>5754.3993700000001</c:v>
                </c:pt>
                <c:pt idx="705">
                  <c:v>5787.6198800000002</c:v>
                </c:pt>
                <c:pt idx="706">
                  <c:v>5821.0321800000002</c:v>
                </c:pt>
                <c:pt idx="707">
                  <c:v>5854.6373599999997</c:v>
                </c:pt>
                <c:pt idx="708">
                  <c:v>5888.4365500000004</c:v>
                </c:pt>
                <c:pt idx="709">
                  <c:v>5922.4308700000001</c:v>
                </c:pt>
                <c:pt idx="710">
                  <c:v>5956.6214399999999</c:v>
                </c:pt>
                <c:pt idx="711">
                  <c:v>5991.0093900000002</c:v>
                </c:pt>
                <c:pt idx="712">
                  <c:v>6025.5958600000004</c:v>
                </c:pt>
                <c:pt idx="713">
                  <c:v>6060.3820100000003</c:v>
                </c:pt>
                <c:pt idx="714">
                  <c:v>6095.3689700000004</c:v>
                </c:pt>
                <c:pt idx="715">
                  <c:v>6130.5579200000002</c:v>
                </c:pt>
                <c:pt idx="716">
                  <c:v>6165.9500200000002</c:v>
                </c:pt>
                <c:pt idx="717">
                  <c:v>6201.5464400000001</c:v>
                </c:pt>
                <c:pt idx="718">
                  <c:v>6237.3483500000002</c:v>
                </c:pt>
                <c:pt idx="719">
                  <c:v>6273.3569600000001</c:v>
                </c:pt>
                <c:pt idx="720">
                  <c:v>6309.5734400000001</c:v>
                </c:pt>
                <c:pt idx="721">
                  <c:v>6345.9990100000005</c:v>
                </c:pt>
                <c:pt idx="722">
                  <c:v>6382.6348600000001</c:v>
                </c:pt>
                <c:pt idx="723">
                  <c:v>6419.4822199999999</c:v>
                </c:pt>
                <c:pt idx="724">
                  <c:v>6456.5422900000003</c:v>
                </c:pt>
                <c:pt idx="725">
                  <c:v>6493.8163199999999</c:v>
                </c:pt>
                <c:pt idx="726">
                  <c:v>6531.3055299999996</c:v>
                </c:pt>
                <c:pt idx="727">
                  <c:v>6569.01116</c:v>
                </c:pt>
                <c:pt idx="728">
                  <c:v>6606.9344799999999</c:v>
                </c:pt>
                <c:pt idx="729">
                  <c:v>6645.0767299999998</c:v>
                </c:pt>
                <c:pt idx="730">
                  <c:v>6683.4391800000003</c:v>
                </c:pt>
                <c:pt idx="731">
                  <c:v>6722.0230899999997</c:v>
                </c:pt>
                <c:pt idx="732">
                  <c:v>6760.8297499999999</c:v>
                </c:pt>
                <c:pt idx="733">
                  <c:v>6799.8604500000001</c:v>
                </c:pt>
                <c:pt idx="734">
                  <c:v>6839.1164699999999</c:v>
                </c:pt>
                <c:pt idx="735">
                  <c:v>6878.5991199999999</c:v>
                </c:pt>
                <c:pt idx="736">
                  <c:v>6918.3097100000005</c:v>
                </c:pt>
                <c:pt idx="737">
                  <c:v>6958.2495500000005</c:v>
                </c:pt>
                <c:pt idx="738">
                  <c:v>6998.4199600000002</c:v>
                </c:pt>
                <c:pt idx="739">
                  <c:v>7038.8222800000003</c:v>
                </c:pt>
                <c:pt idx="740">
                  <c:v>7079.45784</c:v>
                </c:pt>
                <c:pt idx="741">
                  <c:v>7120.3280000000004</c:v>
                </c:pt>
                <c:pt idx="742">
                  <c:v>7161.4341000000004</c:v>
                </c:pt>
                <c:pt idx="743">
                  <c:v>7202.7775099999999</c:v>
                </c:pt>
                <c:pt idx="744">
                  <c:v>7244.3595999999998</c:v>
                </c:pt>
                <c:pt idx="745">
                  <c:v>7286.1817499999997</c:v>
                </c:pt>
                <c:pt idx="746">
                  <c:v>7328.2453299999997</c:v>
                </c:pt>
                <c:pt idx="747">
                  <c:v>7370.5517499999996</c:v>
                </c:pt>
                <c:pt idx="748">
                  <c:v>7413.1024100000004</c:v>
                </c:pt>
                <c:pt idx="749">
                  <c:v>7455.8987200000001</c:v>
                </c:pt>
                <c:pt idx="750">
                  <c:v>7498.9420899999996</c:v>
                </c:pt>
                <c:pt idx="751">
                  <c:v>7542.2339599999996</c:v>
                </c:pt>
                <c:pt idx="752">
                  <c:v>7585.7757499999998</c:v>
                </c:pt>
                <c:pt idx="753">
                  <c:v>7629.56891</c:v>
                </c:pt>
                <c:pt idx="754">
                  <c:v>7673.6148899999998</c:v>
                </c:pt>
                <c:pt idx="755">
                  <c:v>7717.9151599999996</c:v>
                </c:pt>
                <c:pt idx="756">
                  <c:v>7762.4711699999998</c:v>
                </c:pt>
                <c:pt idx="757">
                  <c:v>7807.2843999999996</c:v>
                </c:pt>
                <c:pt idx="758">
                  <c:v>7852.35635</c:v>
                </c:pt>
                <c:pt idx="759">
                  <c:v>7897.6884899999995</c:v>
                </c:pt>
                <c:pt idx="760">
                  <c:v>7943.2823500000004</c:v>
                </c:pt>
                <c:pt idx="761">
                  <c:v>7989.1394200000004</c:v>
                </c:pt>
                <c:pt idx="762">
                  <c:v>8035.2612200000003</c:v>
                </c:pt>
                <c:pt idx="763">
                  <c:v>8081.6492900000003</c:v>
                </c:pt>
                <c:pt idx="764">
                  <c:v>8128.3051599999999</c:v>
                </c:pt>
                <c:pt idx="765">
                  <c:v>8175.23038</c:v>
                </c:pt>
                <c:pt idx="766">
                  <c:v>8222.4264999999996</c:v>
                </c:pt>
                <c:pt idx="767">
                  <c:v>8269.89509</c:v>
                </c:pt>
                <c:pt idx="768">
                  <c:v>8317.6377100000009</c:v>
                </c:pt>
                <c:pt idx="769">
                  <c:v>8365.6559600000001</c:v>
                </c:pt>
                <c:pt idx="770">
                  <c:v>8413.9514199999994</c:v>
                </c:pt>
                <c:pt idx="771">
                  <c:v>8462.5256900000004</c:v>
                </c:pt>
                <c:pt idx="772">
                  <c:v>8511.3803800000005</c:v>
                </c:pt>
                <c:pt idx="773">
                  <c:v>8560.5171200000004</c:v>
                </c:pt>
                <c:pt idx="774">
                  <c:v>8609.9375199999995</c:v>
                </c:pt>
                <c:pt idx="775">
                  <c:v>8659.6432299999997</c:v>
                </c:pt>
                <c:pt idx="776">
                  <c:v>8709.6358999999993</c:v>
                </c:pt>
                <c:pt idx="777">
                  <c:v>8759.9171800000004</c:v>
                </c:pt>
                <c:pt idx="778">
                  <c:v>8810.4887299999991</c:v>
                </c:pt>
                <c:pt idx="779">
                  <c:v>8861.3522400000002</c:v>
                </c:pt>
                <c:pt idx="780">
                  <c:v>8912.5093799999995</c:v>
                </c:pt>
                <c:pt idx="781">
                  <c:v>8963.9618599999994</c:v>
                </c:pt>
                <c:pt idx="782">
                  <c:v>9015.7113800000006</c:v>
                </c:pt>
                <c:pt idx="783">
                  <c:v>9067.75965</c:v>
                </c:pt>
                <c:pt idx="784">
                  <c:v>9120.1083899999994</c:v>
                </c:pt>
                <c:pt idx="785">
                  <c:v>9172.7593500000003</c:v>
                </c:pt>
                <c:pt idx="786">
                  <c:v>9225.7142700000004</c:v>
                </c:pt>
                <c:pt idx="787">
                  <c:v>9278.9748999999993</c:v>
                </c:pt>
                <c:pt idx="788">
                  <c:v>9332.5430099999994</c:v>
                </c:pt>
                <c:pt idx="789">
                  <c:v>9386.4203699999998</c:v>
                </c:pt>
                <c:pt idx="790">
                  <c:v>9440.6087599999992</c:v>
                </c:pt>
                <c:pt idx="791">
                  <c:v>9495.1099900000008</c:v>
                </c:pt>
                <c:pt idx="792">
                  <c:v>9549.9258599999994</c:v>
                </c:pt>
                <c:pt idx="793">
                  <c:v>9605.05818</c:v>
                </c:pt>
                <c:pt idx="794">
                  <c:v>9660.5087899999999</c:v>
                </c:pt>
                <c:pt idx="795">
                  <c:v>9716.27952</c:v>
                </c:pt>
                <c:pt idx="796">
                  <c:v>9772.3722099999995</c:v>
                </c:pt>
                <c:pt idx="797">
                  <c:v>9828.7887300000002</c:v>
                </c:pt>
                <c:pt idx="798">
                  <c:v>9885.5309500000003</c:v>
                </c:pt>
                <c:pt idx="799">
                  <c:v>9942.6007399999999</c:v>
                </c:pt>
                <c:pt idx="800">
                  <c:v>10000</c:v>
                </c:pt>
                <c:pt idx="801">
                  <c:v>10057.73063</c:v>
                </c:pt>
                <c:pt idx="802">
                  <c:v>10115.794540000001</c:v>
                </c:pt>
                <c:pt idx="803">
                  <c:v>10174.193660000001</c:v>
                </c:pt>
                <c:pt idx="804">
                  <c:v>10232.92992</c:v>
                </c:pt>
                <c:pt idx="805">
                  <c:v>10292.00527</c:v>
                </c:pt>
                <c:pt idx="806">
                  <c:v>10351.42167</c:v>
                </c:pt>
                <c:pt idx="807">
                  <c:v>10411.18108</c:v>
                </c:pt>
                <c:pt idx="808">
                  <c:v>10471.28548</c:v>
                </c:pt>
                <c:pt idx="809">
                  <c:v>10531.736870000001</c:v>
                </c:pt>
                <c:pt idx="810">
                  <c:v>10592.537249999999</c:v>
                </c:pt>
                <c:pt idx="811">
                  <c:v>10653.68864</c:v>
                </c:pt>
                <c:pt idx="812">
                  <c:v>10715.19305</c:v>
                </c:pt>
                <c:pt idx="813">
                  <c:v>10777.052540000001</c:v>
                </c:pt>
                <c:pt idx="814">
                  <c:v>10839.26914</c:v>
                </c:pt>
                <c:pt idx="815">
                  <c:v>10901.84492</c:v>
                </c:pt>
                <c:pt idx="816">
                  <c:v>10964.78196</c:v>
                </c:pt>
                <c:pt idx="817">
                  <c:v>11028.082340000001</c:v>
                </c:pt>
                <c:pt idx="818">
                  <c:v>11091.748149999999</c:v>
                </c:pt>
                <c:pt idx="819">
                  <c:v>11155.781510000001</c:v>
                </c:pt>
                <c:pt idx="820">
                  <c:v>11220.18454</c:v>
                </c:pt>
                <c:pt idx="821">
                  <c:v>11284.95938</c:v>
                </c:pt>
                <c:pt idx="822">
                  <c:v>11350.10816</c:v>
                </c:pt>
                <c:pt idx="823">
                  <c:v>11415.63305</c:v>
                </c:pt>
                <c:pt idx="824">
                  <c:v>11481.53621</c:v>
                </c:pt>
                <c:pt idx="825">
                  <c:v>11547.81985</c:v>
                </c:pt>
                <c:pt idx="826">
                  <c:v>11614.486140000001</c:v>
                </c:pt>
                <c:pt idx="827">
                  <c:v>11681.5373</c:v>
                </c:pt>
                <c:pt idx="828">
                  <c:v>11748.975549999999</c:v>
                </c:pt>
                <c:pt idx="829">
                  <c:v>11816.80313</c:v>
                </c:pt>
                <c:pt idx="830">
                  <c:v>11885.022269999999</c:v>
                </c:pt>
                <c:pt idx="831">
                  <c:v>11953.635259999999</c:v>
                </c:pt>
                <c:pt idx="832">
                  <c:v>12022.64435</c:v>
                </c:pt>
                <c:pt idx="833">
                  <c:v>12092.05183</c:v>
                </c:pt>
                <c:pt idx="834">
                  <c:v>12161.86001</c:v>
                </c:pt>
                <c:pt idx="835">
                  <c:v>12232.071190000001</c:v>
                </c:pt>
                <c:pt idx="836">
                  <c:v>12302.68771</c:v>
                </c:pt>
                <c:pt idx="837">
                  <c:v>12373.7119</c:v>
                </c:pt>
                <c:pt idx="838">
                  <c:v>12445.146119999999</c:v>
                </c:pt>
                <c:pt idx="839">
                  <c:v>12516.99273</c:v>
                </c:pt>
                <c:pt idx="840">
                  <c:v>12589.25412</c:v>
                </c:pt>
                <c:pt idx="841">
                  <c:v>12661.93268</c:v>
                </c:pt>
                <c:pt idx="842">
                  <c:v>12735.03081</c:v>
                </c:pt>
                <c:pt idx="843">
                  <c:v>12808.550950000001</c:v>
                </c:pt>
                <c:pt idx="844">
                  <c:v>12882.49552</c:v>
                </c:pt>
                <c:pt idx="845">
                  <c:v>12956.866980000001</c:v>
                </c:pt>
                <c:pt idx="846">
                  <c:v>13031.66778</c:v>
                </c:pt>
                <c:pt idx="847">
                  <c:v>13106.90042</c:v>
                </c:pt>
                <c:pt idx="848">
                  <c:v>13182.56739</c:v>
                </c:pt>
                <c:pt idx="849">
                  <c:v>13258.671179999999</c:v>
                </c:pt>
                <c:pt idx="850">
                  <c:v>13335.214319999999</c:v>
                </c:pt>
                <c:pt idx="851">
                  <c:v>13412.199350000001</c:v>
                </c:pt>
                <c:pt idx="852">
                  <c:v>13489.62883</c:v>
                </c:pt>
                <c:pt idx="853">
                  <c:v>13567.505300000001</c:v>
                </c:pt>
                <c:pt idx="854">
                  <c:v>13645.83137</c:v>
                </c:pt>
                <c:pt idx="855">
                  <c:v>13724.60961</c:v>
                </c:pt>
                <c:pt idx="856">
                  <c:v>13803.842650000001</c:v>
                </c:pt>
                <c:pt idx="857">
                  <c:v>13883.533100000001</c:v>
                </c:pt>
                <c:pt idx="858">
                  <c:v>13963.68361</c:v>
                </c:pt>
                <c:pt idx="859">
                  <c:v>14044.296840000001</c:v>
                </c:pt>
                <c:pt idx="860">
                  <c:v>14125.37545</c:v>
                </c:pt>
                <c:pt idx="861">
                  <c:v>14206.922130000001</c:v>
                </c:pt>
                <c:pt idx="862">
                  <c:v>14288.93959</c:v>
                </c:pt>
                <c:pt idx="863">
                  <c:v>14371.43053</c:v>
                </c:pt>
                <c:pt idx="864">
                  <c:v>14454.397709999999</c:v>
                </c:pt>
                <c:pt idx="865">
                  <c:v>14537.843860000001</c:v>
                </c:pt>
                <c:pt idx="866">
                  <c:v>14621.77174</c:v>
                </c:pt>
                <c:pt idx="867">
                  <c:v>14706.184149999999</c:v>
                </c:pt>
                <c:pt idx="868">
                  <c:v>14791.08388</c:v>
                </c:pt>
                <c:pt idx="869">
                  <c:v>14876.473739999999</c:v>
                </c:pt>
                <c:pt idx="870">
                  <c:v>14962.35656</c:v>
                </c:pt>
                <c:pt idx="871">
                  <c:v>15048.735189999999</c:v>
                </c:pt>
                <c:pt idx="872">
                  <c:v>15135.61248</c:v>
                </c:pt>
                <c:pt idx="873">
                  <c:v>15222.991330000001</c:v>
                </c:pt>
                <c:pt idx="874">
                  <c:v>15310.874620000001</c:v>
                </c:pt>
                <c:pt idx="875">
                  <c:v>15399.26526</c:v>
                </c:pt>
                <c:pt idx="876">
                  <c:v>15488.16619</c:v>
                </c:pt>
                <c:pt idx="877">
                  <c:v>15577.58035</c:v>
                </c:pt>
                <c:pt idx="878">
                  <c:v>15667.510700000001</c:v>
                </c:pt>
                <c:pt idx="879">
                  <c:v>15757.960230000001</c:v>
                </c:pt>
                <c:pt idx="880">
                  <c:v>15848.931920000001</c:v>
                </c:pt>
                <c:pt idx="881">
                  <c:v>15940.428809999999</c:v>
                </c:pt>
                <c:pt idx="882">
                  <c:v>16032.45391</c:v>
                </c:pt>
                <c:pt idx="883">
                  <c:v>16125.010270000001</c:v>
                </c:pt>
                <c:pt idx="884">
                  <c:v>16218.10097</c:v>
                </c:pt>
                <c:pt idx="885">
                  <c:v>16311.729090000001</c:v>
                </c:pt>
                <c:pt idx="886">
                  <c:v>16405.897730000001</c:v>
                </c:pt>
                <c:pt idx="887">
                  <c:v>16500.61001</c:v>
                </c:pt>
                <c:pt idx="888">
                  <c:v>16595.869070000001</c:v>
                </c:pt>
                <c:pt idx="889">
                  <c:v>16691.678070000002</c:v>
                </c:pt>
                <c:pt idx="890">
                  <c:v>16788.04018</c:v>
                </c:pt>
                <c:pt idx="891">
                  <c:v>16884.958589999998</c:v>
                </c:pt>
                <c:pt idx="892">
                  <c:v>16982.436519999999</c:v>
                </c:pt>
                <c:pt idx="893">
                  <c:v>17080.477200000001</c:v>
                </c:pt>
                <c:pt idx="894">
                  <c:v>17179.083869999999</c:v>
                </c:pt>
                <c:pt idx="895">
                  <c:v>17278.25981</c:v>
                </c:pt>
                <c:pt idx="896">
                  <c:v>17378.008290000002</c:v>
                </c:pt>
                <c:pt idx="897">
                  <c:v>17478.332620000001</c:v>
                </c:pt>
                <c:pt idx="898">
                  <c:v>17579.236140000001</c:v>
                </c:pt>
                <c:pt idx="899">
                  <c:v>17680.722180000001</c:v>
                </c:pt>
                <c:pt idx="900">
                  <c:v>17782.794099999999</c:v>
                </c:pt>
                <c:pt idx="901">
                  <c:v>17885.455290000002</c:v>
                </c:pt>
                <c:pt idx="902">
                  <c:v>17988.709149999999</c:v>
                </c:pt>
                <c:pt idx="903">
                  <c:v>18092.559099999999</c:v>
                </c:pt>
                <c:pt idx="904">
                  <c:v>18197.008590000001</c:v>
                </c:pt>
                <c:pt idx="905">
                  <c:v>18302.06106</c:v>
                </c:pt>
                <c:pt idx="906">
                  <c:v>18407.720010000001</c:v>
                </c:pt>
                <c:pt idx="907">
                  <c:v>18513.988939999999</c:v>
                </c:pt>
                <c:pt idx="908">
                  <c:v>18620.871370000001</c:v>
                </c:pt>
                <c:pt idx="909">
                  <c:v>18728.37083</c:v>
                </c:pt>
                <c:pt idx="910">
                  <c:v>18836.490890000001</c:v>
                </c:pt>
                <c:pt idx="911">
                  <c:v>18945.235140000001</c:v>
                </c:pt>
                <c:pt idx="912">
                  <c:v>19054.607179999999</c:v>
                </c:pt>
                <c:pt idx="913">
                  <c:v>19164.610629999999</c:v>
                </c:pt>
                <c:pt idx="914">
                  <c:v>19275.24913</c:v>
                </c:pt>
                <c:pt idx="915">
                  <c:v>19386.52636</c:v>
                </c:pt>
                <c:pt idx="916">
                  <c:v>19498.446</c:v>
                </c:pt>
                <c:pt idx="917">
                  <c:v>19611.011750000001</c:v>
                </c:pt>
                <c:pt idx="918">
                  <c:v>19724.227360000001</c:v>
                </c:pt>
                <c:pt idx="919">
                  <c:v>19838.096570000002</c:v>
                </c:pt>
                <c:pt idx="920">
                  <c:v>19952.623149999999</c:v>
                </c:pt>
                <c:pt idx="921">
                  <c:v>20067.8109</c:v>
                </c:pt>
                <c:pt idx="922">
                  <c:v>20183.663639999999</c:v>
                </c:pt>
                <c:pt idx="923">
                  <c:v>20300.1852</c:v>
                </c:pt>
                <c:pt idx="924">
                  <c:v>20417.37945</c:v>
                </c:pt>
                <c:pt idx="925">
                  <c:v>20535.250260000001</c:v>
                </c:pt>
                <c:pt idx="926">
                  <c:v>20653.80156</c:v>
                </c:pt>
                <c:pt idx="927">
                  <c:v>20773.037260000001</c:v>
                </c:pt>
                <c:pt idx="928">
                  <c:v>20892.961309999999</c:v>
                </c:pt>
                <c:pt idx="929">
                  <c:v>21013.577689999998</c:v>
                </c:pt>
                <c:pt idx="930">
                  <c:v>21134.8904</c:v>
                </c:pt>
                <c:pt idx="931">
                  <c:v>21256.903450000002</c:v>
                </c:pt>
                <c:pt idx="932">
                  <c:v>21379.620900000002</c:v>
                </c:pt>
                <c:pt idx="933">
                  <c:v>21503.04679</c:v>
                </c:pt>
                <c:pt idx="934">
                  <c:v>21627.185239999999</c:v>
                </c:pt>
                <c:pt idx="935">
                  <c:v>21752.04034</c:v>
                </c:pt>
                <c:pt idx="936">
                  <c:v>21877.616239999999</c:v>
                </c:pt>
                <c:pt idx="937">
                  <c:v>22003.917099999999</c:v>
                </c:pt>
                <c:pt idx="938">
                  <c:v>22130.947100000001</c:v>
                </c:pt>
                <c:pt idx="939">
                  <c:v>22258.710449999999</c:v>
                </c:pt>
                <c:pt idx="940">
                  <c:v>22387.21139</c:v>
                </c:pt>
                <c:pt idx="941">
                  <c:v>22516.454170000001</c:v>
                </c:pt>
                <c:pt idx="942">
                  <c:v>22646.443080000001</c:v>
                </c:pt>
                <c:pt idx="943">
                  <c:v>22777.182420000001</c:v>
                </c:pt>
                <c:pt idx="944">
                  <c:v>22908.676530000001</c:v>
                </c:pt>
                <c:pt idx="945">
                  <c:v>23040.929759999999</c:v>
                </c:pt>
                <c:pt idx="946">
                  <c:v>23173.946499999998</c:v>
                </c:pt>
                <c:pt idx="947">
                  <c:v>23307.73115</c:v>
                </c:pt>
                <c:pt idx="948">
                  <c:v>23442.28815</c:v>
                </c:pt>
                <c:pt idx="949">
                  <c:v>23577.62196</c:v>
                </c:pt>
                <c:pt idx="950">
                  <c:v>23713.737059999999</c:v>
                </c:pt>
                <c:pt idx="951">
                  <c:v>23850.63795</c:v>
                </c:pt>
                <c:pt idx="952">
                  <c:v>23988.32919</c:v>
                </c:pt>
                <c:pt idx="953">
                  <c:v>24126.815330000001</c:v>
                </c:pt>
                <c:pt idx="954">
                  <c:v>24266.10095</c:v>
                </c:pt>
                <c:pt idx="955">
                  <c:v>24406.19068</c:v>
                </c:pt>
                <c:pt idx="956">
                  <c:v>24547.08916</c:v>
                </c:pt>
                <c:pt idx="957">
                  <c:v>24688.801049999998</c:v>
                </c:pt>
                <c:pt idx="958">
                  <c:v>24831.331050000001</c:v>
                </c:pt>
                <c:pt idx="959">
                  <c:v>24974.68389</c:v>
                </c:pt>
                <c:pt idx="960">
                  <c:v>25118.864320000001</c:v>
                </c:pt>
                <c:pt idx="961">
                  <c:v>25263.877100000002</c:v>
                </c:pt>
                <c:pt idx="962">
                  <c:v>25409.727060000001</c:v>
                </c:pt>
                <c:pt idx="963">
                  <c:v>25556.419010000001</c:v>
                </c:pt>
                <c:pt idx="964">
                  <c:v>25703.957829999999</c:v>
                </c:pt>
                <c:pt idx="965">
                  <c:v>25852.348399999999</c:v>
                </c:pt>
                <c:pt idx="966">
                  <c:v>26001.59563</c:v>
                </c:pt>
                <c:pt idx="967">
                  <c:v>26151.70448</c:v>
                </c:pt>
                <c:pt idx="968">
                  <c:v>26302.679919999999</c:v>
                </c:pt>
                <c:pt idx="969">
                  <c:v>26454.526949999999</c:v>
                </c:pt>
                <c:pt idx="970">
                  <c:v>26607.250599999999</c:v>
                </c:pt>
                <c:pt idx="971">
                  <c:v>26760.855930000002</c:v>
                </c:pt>
                <c:pt idx="972">
                  <c:v>26915.348040000001</c:v>
                </c:pt>
                <c:pt idx="973">
                  <c:v>27070.732039999999</c:v>
                </c:pt>
                <c:pt idx="974">
                  <c:v>27227.013080000001</c:v>
                </c:pt>
                <c:pt idx="975">
                  <c:v>27384.196339999999</c:v>
                </c:pt>
                <c:pt idx="976">
                  <c:v>27542.28703</c:v>
                </c:pt>
                <c:pt idx="977">
                  <c:v>27701.290389999998</c:v>
                </c:pt>
                <c:pt idx="978">
                  <c:v>27861.21169</c:v>
                </c:pt>
                <c:pt idx="979">
                  <c:v>28022.056219999999</c:v>
                </c:pt>
                <c:pt idx="980">
                  <c:v>28183.829310000001</c:v>
                </c:pt>
                <c:pt idx="981">
                  <c:v>28346.536329999999</c:v>
                </c:pt>
                <c:pt idx="982">
                  <c:v>28510.182680000002</c:v>
                </c:pt>
                <c:pt idx="983">
                  <c:v>28674.77376</c:v>
                </c:pt>
                <c:pt idx="984">
                  <c:v>28840.315030000002</c:v>
                </c:pt>
                <c:pt idx="985">
                  <c:v>29006.811989999998</c:v>
                </c:pt>
                <c:pt idx="986">
                  <c:v>29174.270140000001</c:v>
                </c:pt>
                <c:pt idx="987">
                  <c:v>29342.695039999999</c:v>
                </c:pt>
                <c:pt idx="988">
                  <c:v>29512.092270000001</c:v>
                </c:pt>
                <c:pt idx="989">
                  <c:v>29682.467430000001</c:v>
                </c:pt>
                <c:pt idx="990">
                  <c:v>29853.82619</c:v>
                </c:pt>
                <c:pt idx="991">
                  <c:v>30026.174210000001</c:v>
                </c:pt>
                <c:pt idx="992">
                  <c:v>30199.517199999998</c:v>
                </c:pt>
                <c:pt idx="993">
                  <c:v>30373.860919999999</c:v>
                </c:pt>
                <c:pt idx="994">
                  <c:v>30549.21113</c:v>
                </c:pt>
                <c:pt idx="995">
                  <c:v>30725.573649999998</c:v>
                </c:pt>
                <c:pt idx="996">
                  <c:v>30902.95433</c:v>
                </c:pt>
                <c:pt idx="997">
                  <c:v>31081.35903</c:v>
                </c:pt>
                <c:pt idx="998">
                  <c:v>31260.793669999999</c:v>
                </c:pt>
                <c:pt idx="999">
                  <c:v>31441.264200000001</c:v>
                </c:pt>
                <c:pt idx="1000">
                  <c:v>31622.776600000001</c:v>
                </c:pt>
                <c:pt idx="1001">
                  <c:v>31805.336879999999</c:v>
                </c:pt>
                <c:pt idx="1002">
                  <c:v>31988.951099999998</c:v>
                </c:pt>
                <c:pt idx="1003">
                  <c:v>32173.625329999999</c:v>
                </c:pt>
                <c:pt idx="1004">
                  <c:v>32359.365689999999</c:v>
                </c:pt>
                <c:pt idx="1005">
                  <c:v>32546.178349999998</c:v>
                </c:pt>
                <c:pt idx="1006">
                  <c:v>32734.069490000002</c:v>
                </c:pt>
                <c:pt idx="1007">
                  <c:v>32923.045330000001</c:v>
                </c:pt>
                <c:pt idx="1008">
                  <c:v>33113.112150000001</c:v>
                </c:pt>
                <c:pt idx="1009">
                  <c:v>33304.276230000003</c:v>
                </c:pt>
                <c:pt idx="1010">
                  <c:v>33496.543919999996</c:v>
                </c:pt>
                <c:pt idx="1011">
                  <c:v>33689.921569999999</c:v>
                </c:pt>
                <c:pt idx="1012">
                  <c:v>33884.415609999996</c:v>
                </c:pt>
                <c:pt idx="1013">
                  <c:v>34080.032480000002</c:v>
                </c:pt>
                <c:pt idx="1014">
                  <c:v>34276.77865</c:v>
                </c:pt>
                <c:pt idx="1015">
                  <c:v>34474.660660000001</c:v>
                </c:pt>
                <c:pt idx="1016">
                  <c:v>34673.68505</c:v>
                </c:pt>
                <c:pt idx="1017">
                  <c:v>34873.858410000001</c:v>
                </c:pt>
                <c:pt idx="1018">
                  <c:v>35075.187400000003</c:v>
                </c:pt>
                <c:pt idx="1019">
                  <c:v>35277.678659999998</c:v>
                </c:pt>
                <c:pt idx="1020">
                  <c:v>35481.338920000002</c:v>
                </c:pt>
                <c:pt idx="1021">
                  <c:v>35686.174930000001</c:v>
                </c:pt>
                <c:pt idx="1022">
                  <c:v>35892.193460000002</c:v>
                </c:pt>
                <c:pt idx="1023">
                  <c:v>36099.401360000003</c:v>
                </c:pt>
                <c:pt idx="1024">
                  <c:v>36307.805480000003</c:v>
                </c:pt>
                <c:pt idx="1025">
                  <c:v>36517.412729999996</c:v>
                </c:pt>
                <c:pt idx="1026">
                  <c:v>36728.230049999998</c:v>
                </c:pt>
                <c:pt idx="1027">
                  <c:v>36940.264439999999</c:v>
                </c:pt>
                <c:pt idx="1028">
                  <c:v>37153.52291</c:v>
                </c:pt>
                <c:pt idx="1029">
                  <c:v>37368.012540000003</c:v>
                </c:pt>
                <c:pt idx="1030">
                  <c:v>37583.740429999998</c:v>
                </c:pt>
                <c:pt idx="1031">
                  <c:v>37800.713730000003</c:v>
                </c:pt>
                <c:pt idx="1032">
                  <c:v>38018.939630000001</c:v>
                </c:pt>
                <c:pt idx="1033">
                  <c:v>38238.425369999997</c:v>
                </c:pt>
                <c:pt idx="1034">
                  <c:v>38459.178200000002</c:v>
                </c:pt>
                <c:pt idx="1035">
                  <c:v>38681.205459999997</c:v>
                </c:pt>
                <c:pt idx="1036">
                  <c:v>38904.514499999997</c:v>
                </c:pt>
                <c:pt idx="1037">
                  <c:v>39129.112710000001</c:v>
                </c:pt>
                <c:pt idx="1038">
                  <c:v>39355.007550000002</c:v>
                </c:pt>
                <c:pt idx="1039">
                  <c:v>39582.206480000001</c:v>
                </c:pt>
                <c:pt idx="1040">
                  <c:v>39810.717060000003</c:v>
                </c:pt>
                <c:pt idx="1041">
                  <c:v>40040.546829999999</c:v>
                </c:pt>
                <c:pt idx="1042">
                  <c:v>40271.703430000001</c:v>
                </c:pt>
                <c:pt idx="1043">
                  <c:v>40504.194510000001</c:v>
                </c:pt>
                <c:pt idx="1044">
                  <c:v>40738.027779999997</c:v>
                </c:pt>
                <c:pt idx="1045">
                  <c:v>40973.210980000003</c:v>
                </c:pt>
                <c:pt idx="1046">
                  <c:v>41209.751909999999</c:v>
                </c:pt>
                <c:pt idx="1047">
                  <c:v>41447.6584</c:v>
                </c:pt>
                <c:pt idx="1048">
                  <c:v>41686.938349999997</c:v>
                </c:pt>
                <c:pt idx="1049">
                  <c:v>41927.599670000003</c:v>
                </c:pt>
                <c:pt idx="1050">
                  <c:v>42169.65034</c:v>
                </c:pt>
                <c:pt idx="1051">
                  <c:v>42413.098389999999</c:v>
                </c:pt>
                <c:pt idx="1052">
                  <c:v>42657.951880000001</c:v>
                </c:pt>
                <c:pt idx="1053">
                  <c:v>42904.218919999999</c:v>
                </c:pt>
                <c:pt idx="1054">
                  <c:v>43151.907679999997</c:v>
                </c:pt>
                <c:pt idx="1055">
                  <c:v>43401.026360000003</c:v>
                </c:pt>
                <c:pt idx="1056">
                  <c:v>43651.58322</c:v>
                </c:pt>
                <c:pt idx="1057">
                  <c:v>43903.586560000003</c:v>
                </c:pt>
                <c:pt idx="1058">
                  <c:v>44157.044739999998</c:v>
                </c:pt>
                <c:pt idx="1059">
                  <c:v>44411.966139999997</c:v>
                </c:pt>
                <c:pt idx="1060">
                  <c:v>44668.359219999998</c:v>
                </c:pt>
                <c:pt idx="1061">
                  <c:v>44926.232470000003</c:v>
                </c:pt>
                <c:pt idx="1062">
                  <c:v>45185.594440000001</c:v>
                </c:pt>
                <c:pt idx="1063">
                  <c:v>45446.453719999998</c:v>
                </c:pt>
                <c:pt idx="1064">
                  <c:v>45708.818959999997</c:v>
                </c:pt>
                <c:pt idx="1065">
                  <c:v>45972.698850000001</c:v>
                </c:pt>
                <c:pt idx="1066">
                  <c:v>46238.102140000003</c:v>
                </c:pt>
                <c:pt idx="1067">
                  <c:v>46505.037620000003</c:v>
                </c:pt>
                <c:pt idx="1068">
                  <c:v>46773.514130000003</c:v>
                </c:pt>
                <c:pt idx="1069">
                  <c:v>47043.540569999997</c:v>
                </c:pt>
                <c:pt idx="1070">
                  <c:v>47315.125899999999</c:v>
                </c:pt>
                <c:pt idx="1071">
                  <c:v>47588.2791</c:v>
                </c:pt>
                <c:pt idx="1072">
                  <c:v>47863.009230000003</c:v>
                </c:pt>
                <c:pt idx="1073">
                  <c:v>48139.325400000002</c:v>
                </c:pt>
                <c:pt idx="1074">
                  <c:v>48417.23676</c:v>
                </c:pt>
                <c:pt idx="1075">
                  <c:v>48696.752520000002</c:v>
                </c:pt>
                <c:pt idx="1076">
                  <c:v>48977.881939999999</c:v>
                </c:pt>
                <c:pt idx="1077">
                  <c:v>49260.634330000001</c:v>
                </c:pt>
                <c:pt idx="1078">
                  <c:v>49545.019079999998</c:v>
                </c:pt>
                <c:pt idx="1079">
                  <c:v>49831.045599999998</c:v>
                </c:pt>
                <c:pt idx="1080">
                  <c:v>50118.723360000004</c:v>
                </c:pt>
                <c:pt idx="1081">
                  <c:v>50408.061909999997</c:v>
                </c:pt>
                <c:pt idx="1082">
                  <c:v>50699.070829999997</c:v>
                </c:pt>
                <c:pt idx="1083">
                  <c:v>50991.759760000001</c:v>
                </c:pt>
                <c:pt idx="1084">
                  <c:v>51286.138400000003</c:v>
                </c:pt>
                <c:pt idx="1085">
                  <c:v>51582.216509999998</c:v>
                </c:pt>
                <c:pt idx="1086">
                  <c:v>51880.00389</c:v>
                </c:pt>
                <c:pt idx="1087">
                  <c:v>52179.510419999999</c:v>
                </c:pt>
                <c:pt idx="1088">
                  <c:v>52480.746019999999</c:v>
                </c:pt>
                <c:pt idx="1089">
                  <c:v>52783.720679999999</c:v>
                </c:pt>
                <c:pt idx="1090">
                  <c:v>53088.44442</c:v>
                </c:pt>
                <c:pt idx="1091">
                  <c:v>53394.927360000001</c:v>
                </c:pt>
                <c:pt idx="1092">
                  <c:v>53703.179640000002</c:v>
                </c:pt>
                <c:pt idx="1093">
                  <c:v>54013.211479999998</c:v>
                </c:pt>
                <c:pt idx="1094">
                  <c:v>54325.033150000003</c:v>
                </c:pt>
                <c:pt idx="1095">
                  <c:v>54638.654990000003</c:v>
                </c:pt>
                <c:pt idx="1096">
                  <c:v>54954.087390000001</c:v>
                </c:pt>
                <c:pt idx="1097">
                  <c:v>55271.340790000002</c:v>
                </c:pt>
                <c:pt idx="1098">
                  <c:v>55590.425730000003</c:v>
                </c:pt>
                <c:pt idx="1099">
                  <c:v>55911.352760000002</c:v>
                </c:pt>
                <c:pt idx="1100">
                  <c:v>56234.132519999999</c:v>
                </c:pt>
                <c:pt idx="1101">
                  <c:v>56558.775710000002</c:v>
                </c:pt>
                <c:pt idx="1102">
                  <c:v>56885.293080000003</c:v>
                </c:pt>
                <c:pt idx="1103">
                  <c:v>57213.695469999999</c:v>
                </c:pt>
                <c:pt idx="1104">
                  <c:v>57543.993730000002</c:v>
                </c:pt>
                <c:pt idx="1105">
                  <c:v>57876.198830000001</c:v>
                </c:pt>
                <c:pt idx="1106">
                  <c:v>58210.321779999998</c:v>
                </c:pt>
                <c:pt idx="1107">
                  <c:v>58546.373630000002</c:v>
                </c:pt>
                <c:pt idx="1108">
                  <c:v>58884.365539999999</c:v>
                </c:pt>
                <c:pt idx="1109">
                  <c:v>59224.308689999998</c:v>
                </c:pt>
                <c:pt idx="1110">
                  <c:v>59566.214350000002</c:v>
                </c:pt>
                <c:pt idx="1111">
                  <c:v>59910.093860000001</c:v>
                </c:pt>
                <c:pt idx="1112">
                  <c:v>60255.958610000001</c:v>
                </c:pt>
                <c:pt idx="1113">
                  <c:v>60603.820050000002</c:v>
                </c:pt>
                <c:pt idx="1114">
                  <c:v>60953.689720000002</c:v>
                </c:pt>
                <c:pt idx="1115">
                  <c:v>61305.579210000004</c:v>
                </c:pt>
                <c:pt idx="1116">
                  <c:v>61659.500189999999</c:v>
                </c:pt>
                <c:pt idx="1117">
                  <c:v>62015.464370000002</c:v>
                </c:pt>
                <c:pt idx="1118">
                  <c:v>62373.483549999997</c:v>
                </c:pt>
                <c:pt idx="1119">
                  <c:v>62733.569600000003</c:v>
                </c:pt>
                <c:pt idx="1120">
                  <c:v>63095.734450000004</c:v>
                </c:pt>
                <c:pt idx="1121">
                  <c:v>63459.990100000003</c:v>
                </c:pt>
                <c:pt idx="1122">
                  <c:v>63826.348619999997</c:v>
                </c:pt>
                <c:pt idx="1123">
                  <c:v>64194.82215</c:v>
                </c:pt>
                <c:pt idx="1124">
                  <c:v>64565.422899999998</c:v>
                </c:pt>
                <c:pt idx="1125">
                  <c:v>64938.163159999996</c:v>
                </c:pt>
                <c:pt idx="1126">
                  <c:v>65313.055260000001</c:v>
                </c:pt>
                <c:pt idx="1127">
                  <c:v>65690.111650000006</c:v>
                </c:pt>
                <c:pt idx="1128">
                  <c:v>66069.344800000006</c:v>
                </c:pt>
                <c:pt idx="1129">
                  <c:v>66450.767290000003</c:v>
                </c:pt>
                <c:pt idx="1130">
                  <c:v>66834.391759999897</c:v>
                </c:pt>
                <c:pt idx="1131">
                  <c:v>67220.230909999897</c:v>
                </c:pt>
                <c:pt idx="1132">
                  <c:v>67608.29754</c:v>
                </c:pt>
                <c:pt idx="1133">
                  <c:v>67998.604500000001</c:v>
                </c:pt>
                <c:pt idx="1134">
                  <c:v>68391.164730000004</c:v>
                </c:pt>
                <c:pt idx="1135">
                  <c:v>68785.99123</c:v>
                </c:pt>
                <c:pt idx="1136">
                  <c:v>69183.097089999996</c:v>
                </c:pt>
                <c:pt idx="1137">
                  <c:v>69582.495469999994</c:v>
                </c:pt>
                <c:pt idx="1138">
                  <c:v>69984.199600000007</c:v>
                </c:pt>
                <c:pt idx="1139">
                  <c:v>70388.22279</c:v>
                </c:pt>
                <c:pt idx="1140">
                  <c:v>70794.578439999997</c:v>
                </c:pt>
                <c:pt idx="1141">
                  <c:v>71203.279999999897</c:v>
                </c:pt>
                <c:pt idx="1142">
                  <c:v>71614.341020000007</c:v>
                </c:pt>
                <c:pt idx="1143">
                  <c:v>72027.775120000006</c:v>
                </c:pt>
                <c:pt idx="1144">
                  <c:v>72443.596009999994</c:v>
                </c:pt>
                <c:pt idx="1145">
                  <c:v>72861.817450000002</c:v>
                </c:pt>
                <c:pt idx="1146">
                  <c:v>73282.453309999997</c:v>
                </c:pt>
                <c:pt idx="1147">
                  <c:v>73705.517529999997</c:v>
                </c:pt>
                <c:pt idx="1148">
                  <c:v>74131.024130000005</c:v>
                </c:pt>
                <c:pt idx="1149">
                  <c:v>74558.987200000003</c:v>
                </c:pt>
                <c:pt idx="1150">
                  <c:v>74989.420929999993</c:v>
                </c:pt>
                <c:pt idx="1151">
                  <c:v>75422.33958</c:v>
                </c:pt>
                <c:pt idx="1152">
                  <c:v>75857.757500000007</c:v>
                </c:pt>
                <c:pt idx="1153">
                  <c:v>76295.689119999995</c:v>
                </c:pt>
                <c:pt idx="1154">
                  <c:v>76736.148939999897</c:v>
                </c:pt>
                <c:pt idx="1155">
                  <c:v>77179.151559999998</c:v>
                </c:pt>
                <c:pt idx="1156">
                  <c:v>77624.711660000001</c:v>
                </c:pt>
                <c:pt idx="1157">
                  <c:v>78072.844010000001</c:v>
                </c:pt>
                <c:pt idx="1158">
                  <c:v>78523.563460000005</c:v>
                </c:pt>
                <c:pt idx="1159">
                  <c:v>78976.884940000004</c:v>
                </c:pt>
                <c:pt idx="1160">
                  <c:v>79432.823470000003</c:v>
                </c:pt>
                <c:pt idx="1161">
                  <c:v>79891.39417</c:v>
                </c:pt>
                <c:pt idx="1162">
                  <c:v>80352.612219999995</c:v>
                </c:pt>
                <c:pt idx="1163">
                  <c:v>80816.492910000001</c:v>
                </c:pt>
                <c:pt idx="1164">
                  <c:v>81283.051619999998</c:v>
                </c:pt>
                <c:pt idx="1165">
                  <c:v>81752.303790000005</c:v>
                </c:pt>
                <c:pt idx="1166">
                  <c:v>82224.264989999996</c:v>
                </c:pt>
                <c:pt idx="1167">
                  <c:v>82698.950859999997</c:v>
                </c:pt>
                <c:pt idx="1168">
                  <c:v>83176.377110000001</c:v>
                </c:pt>
                <c:pt idx="1169">
                  <c:v>83656.559580000001</c:v>
                </c:pt>
                <c:pt idx="1170">
                  <c:v>84139.514160000006</c:v>
                </c:pt>
                <c:pt idx="1171">
                  <c:v>84625.256880000001</c:v>
                </c:pt>
                <c:pt idx="1172">
                  <c:v>85113.803820000001</c:v>
                </c:pt>
                <c:pt idx="1173">
                  <c:v>85605.171170000001</c:v>
                </c:pt>
                <c:pt idx="1174">
                  <c:v>86099.375220000002</c:v>
                </c:pt>
                <c:pt idx="1175">
                  <c:v>86596.432339999999</c:v>
                </c:pt>
                <c:pt idx="1176">
                  <c:v>87096.358999999997</c:v>
                </c:pt>
                <c:pt idx="1177">
                  <c:v>87599.171759999997</c:v>
                </c:pt>
                <c:pt idx="1178">
                  <c:v>88104.887300000002</c:v>
                </c:pt>
                <c:pt idx="1179">
                  <c:v>88613.522370000006</c:v>
                </c:pt>
                <c:pt idx="1180">
                  <c:v>89125.093810000006</c:v>
                </c:pt>
                <c:pt idx="1181">
                  <c:v>89639.618589999998</c:v>
                </c:pt>
                <c:pt idx="1182">
                  <c:v>90157.113759999993</c:v>
                </c:pt>
                <c:pt idx="1183">
                  <c:v>90677.596460000001</c:v>
                </c:pt>
                <c:pt idx="1184">
                  <c:v>91201.083939999997</c:v>
                </c:pt>
                <c:pt idx="1185">
                  <c:v>91727.593540000002</c:v>
                </c:pt>
                <c:pt idx="1186">
                  <c:v>92257.142720000003</c:v>
                </c:pt>
                <c:pt idx="1187">
                  <c:v>92789.74901</c:v>
                </c:pt>
                <c:pt idx="1188">
                  <c:v>93325.430080000006</c:v>
                </c:pt>
                <c:pt idx="1189">
                  <c:v>93864.203670000003</c:v>
                </c:pt>
                <c:pt idx="1190">
                  <c:v>94406.087629999995</c:v>
                </c:pt>
                <c:pt idx="1191">
                  <c:v>94951.099919999993</c:v>
                </c:pt>
                <c:pt idx="1192">
                  <c:v>95499.258600000001</c:v>
                </c:pt>
                <c:pt idx="1193">
                  <c:v>96050.581839999999</c:v>
                </c:pt>
                <c:pt idx="1194">
                  <c:v>96605.087899999999</c:v>
                </c:pt>
                <c:pt idx="1195">
                  <c:v>97162.795159999994</c:v>
                </c:pt>
                <c:pt idx="1196">
                  <c:v>97723.722099999999</c:v>
                </c:pt>
                <c:pt idx="1197">
                  <c:v>98287.887300000002</c:v>
                </c:pt>
                <c:pt idx="1198">
                  <c:v>98855.309469999993</c:v>
                </c:pt>
                <c:pt idx="1199">
                  <c:v>99426.007400000002</c:v>
                </c:pt>
                <c:pt idx="1200">
                  <c:v>100000</c:v>
                </c:pt>
                <c:pt idx="1201">
                  <c:v>100577.3063</c:v>
                </c:pt>
                <c:pt idx="1202">
                  <c:v>101157.94543000001</c:v>
                </c:pt>
                <c:pt idx="1203">
                  <c:v>101741.93661999999</c:v>
                </c:pt>
                <c:pt idx="1204">
                  <c:v>102329.29923</c:v>
                </c:pt>
                <c:pt idx="1205">
                  <c:v>102920.05272000001</c:v>
                </c:pt>
                <c:pt idx="1206">
                  <c:v>103514.21666999999</c:v>
                </c:pt>
                <c:pt idx="1207">
                  <c:v>104111.81075999999</c:v>
                </c:pt>
                <c:pt idx="1208">
                  <c:v>104712.85481</c:v>
                </c:pt>
                <c:pt idx="1209">
                  <c:v>105317.36871</c:v>
                </c:pt>
                <c:pt idx="1210">
                  <c:v>105925.37252</c:v>
                </c:pt>
                <c:pt idx="1211">
                  <c:v>106536.88636999999</c:v>
                </c:pt>
                <c:pt idx="1212">
                  <c:v>107151.93051999999</c:v>
                </c:pt>
                <c:pt idx="1213">
                  <c:v>107770.52537</c:v>
                </c:pt>
                <c:pt idx="1214">
                  <c:v>108392.6914</c:v>
                </c:pt>
                <c:pt idx="1215">
                  <c:v>109018.44924</c:v>
                </c:pt>
                <c:pt idx="1216">
                  <c:v>109647.81961000001</c:v>
                </c:pt>
                <c:pt idx="1217">
                  <c:v>110280.82338</c:v>
                </c:pt>
                <c:pt idx="1218">
                  <c:v>110917.48153</c:v>
                </c:pt>
                <c:pt idx="1219">
                  <c:v>111557.81514000001</c:v>
                </c:pt>
                <c:pt idx="1220">
                  <c:v>112201.84543</c:v>
                </c:pt>
                <c:pt idx="1221">
                  <c:v>112849.59375</c:v>
                </c:pt>
                <c:pt idx="1222">
                  <c:v>113501.08156999999</c:v>
                </c:pt>
                <c:pt idx="1223">
                  <c:v>114156.33046</c:v>
                </c:pt>
                <c:pt idx="1224">
                  <c:v>114815.36215</c:v>
                </c:pt>
                <c:pt idx="1225">
                  <c:v>115478.19847</c:v>
                </c:pt>
                <c:pt idx="1226">
                  <c:v>116144.86138</c:v>
                </c:pt>
                <c:pt idx="1227">
                  <c:v>116815.37299</c:v>
                </c:pt>
                <c:pt idx="1228">
                  <c:v>117489.75549</c:v>
                </c:pt>
                <c:pt idx="1229">
                  <c:v>118168.03125</c:v>
                </c:pt>
                <c:pt idx="1230">
                  <c:v>118850.22274</c:v>
                </c:pt>
                <c:pt idx="1231">
                  <c:v>119536.35257</c:v>
                </c:pt>
                <c:pt idx="1232">
                  <c:v>120226.44345999999</c:v>
                </c:pt>
                <c:pt idx="1233">
                  <c:v>120920.51829000001</c:v>
                </c:pt>
                <c:pt idx="1234">
                  <c:v>121618.60006</c:v>
                </c:pt>
                <c:pt idx="1235">
                  <c:v>122320.71189999999</c:v>
                </c:pt>
                <c:pt idx="1236">
                  <c:v>123026.87708000001</c:v>
                </c:pt>
                <c:pt idx="1237">
                  <c:v>123737.11899</c:v>
                </c:pt>
                <c:pt idx="1238">
                  <c:v>124451.46118</c:v>
                </c:pt>
                <c:pt idx="1239">
                  <c:v>125169.9273</c:v>
                </c:pt>
                <c:pt idx="1240">
                  <c:v>125892.54118</c:v>
                </c:pt>
                <c:pt idx="1241">
                  <c:v>126619.32674999999</c:v>
                </c:pt>
                <c:pt idx="1242">
                  <c:v>127350.30809999999</c:v>
                </c:pt>
                <c:pt idx="1243">
                  <c:v>128085.50945</c:v>
                </c:pt>
                <c:pt idx="1244">
                  <c:v>128824.95517</c:v>
                </c:pt>
                <c:pt idx="1245">
                  <c:v>129568.66975</c:v>
                </c:pt>
                <c:pt idx="1246">
                  <c:v>130316.67784999999</c:v>
                </c:pt>
                <c:pt idx="1247">
                  <c:v>131069.00423999999</c:v>
                </c:pt>
                <c:pt idx="1248">
                  <c:v>131825.67386000001</c:v>
                </c:pt>
                <c:pt idx="1249">
                  <c:v>132586.71178000001</c:v>
                </c:pt>
                <c:pt idx="1250">
                  <c:v>133352.14322</c:v>
                </c:pt>
                <c:pt idx="1251">
                  <c:v>134121.99354</c:v>
                </c:pt>
                <c:pt idx="1252">
                  <c:v>134896.28826</c:v>
                </c:pt>
                <c:pt idx="1253">
                  <c:v>135675.05303000001</c:v>
                </c:pt>
                <c:pt idx="1254">
                  <c:v>136458.31366000001</c:v>
                </c:pt>
                <c:pt idx="1255">
                  <c:v>137246.0961</c:v>
                </c:pt>
                <c:pt idx="1256">
                  <c:v>138038.42645999999</c:v>
                </c:pt>
                <c:pt idx="1257">
                  <c:v>138835.33098999999</c:v>
                </c:pt>
                <c:pt idx="1258">
                  <c:v>139636.83611</c:v>
                </c:pt>
                <c:pt idx="1259">
                  <c:v>140442.96836</c:v>
                </c:pt>
                <c:pt idx="1260">
                  <c:v>141253.75446</c:v>
                </c:pt>
                <c:pt idx="1261">
                  <c:v>142069.22128999999</c:v>
                </c:pt>
                <c:pt idx="1262">
                  <c:v>142889.39585</c:v>
                </c:pt>
                <c:pt idx="1263">
                  <c:v>143714.30533999999</c:v>
                </c:pt>
                <c:pt idx="1264">
                  <c:v>144543.97706999999</c:v>
                </c:pt>
                <c:pt idx="1265">
                  <c:v>145378.43856000001</c:v>
                </c:pt>
                <c:pt idx="1266">
                  <c:v>146217.71745</c:v>
                </c:pt>
                <c:pt idx="1267">
                  <c:v>147061.84153999999</c:v>
                </c:pt>
                <c:pt idx="1268">
                  <c:v>147910.83882</c:v>
                </c:pt>
                <c:pt idx="1269">
                  <c:v>148764.73741</c:v>
                </c:pt>
                <c:pt idx="1270">
                  <c:v>149623.56560999999</c:v>
                </c:pt>
                <c:pt idx="1271">
                  <c:v>150487.35188</c:v>
                </c:pt>
                <c:pt idx="1272">
                  <c:v>151356.12484</c:v>
                </c:pt>
                <c:pt idx="1273">
                  <c:v>152229.91329</c:v>
                </c:pt>
                <c:pt idx="1274">
                  <c:v>153108.74617</c:v>
                </c:pt>
                <c:pt idx="1275">
                  <c:v>153992.65260999999</c:v>
                </c:pt>
                <c:pt idx="1276">
                  <c:v>154881.66188999999</c:v>
                </c:pt>
                <c:pt idx="1277">
                  <c:v>155775.80348</c:v>
                </c:pt>
                <c:pt idx="1278">
                  <c:v>156675.10701000001</c:v>
                </c:pt>
                <c:pt idx="1279">
                  <c:v>157579.60227</c:v>
                </c:pt>
                <c:pt idx="1280">
                  <c:v>158489.31925</c:v>
                </c:pt>
                <c:pt idx="1281">
                  <c:v>159404.28807000001</c:v>
                </c:pt>
                <c:pt idx="1282">
                  <c:v>160324.53907</c:v>
                </c:pt>
                <c:pt idx="1283">
                  <c:v>161250.10273000001</c:v>
                </c:pt>
                <c:pt idx="1284">
                  <c:v>162181.00974000001</c:v>
                </c:pt>
                <c:pt idx="1285">
                  <c:v>163117.29092</c:v>
                </c:pt>
                <c:pt idx="1286">
                  <c:v>164058.97732000001</c:v>
                </c:pt>
                <c:pt idx="1287">
                  <c:v>165006.10013000001</c:v>
                </c:pt>
                <c:pt idx="1288">
                  <c:v>165958.69073999999</c:v>
                </c:pt>
                <c:pt idx="1289">
                  <c:v>166916.78072000001</c:v>
                </c:pt>
                <c:pt idx="1290">
                  <c:v>167880.40181000001</c:v>
                </c:pt>
                <c:pt idx="1291">
                  <c:v>168849.58595000001</c:v>
                </c:pt>
                <c:pt idx="1292">
                  <c:v>169824.36525</c:v>
                </c:pt>
                <c:pt idx="1293">
                  <c:v>170804.77200999999</c:v>
                </c:pt>
                <c:pt idx="1294">
                  <c:v>171790.83872</c:v>
                </c:pt>
                <c:pt idx="1295">
                  <c:v>172782.59805</c:v>
                </c:pt>
                <c:pt idx="1296">
                  <c:v>173780.08287000001</c:v>
                </c:pt>
                <c:pt idx="1297">
                  <c:v>174783.32623999999</c:v>
                </c:pt>
                <c:pt idx="1298">
                  <c:v>175792.36139999999</c:v>
                </c:pt>
                <c:pt idx="1299">
                  <c:v>176807.22177</c:v>
                </c:pt>
                <c:pt idx="1300">
                  <c:v>177827.94099999999</c:v>
                </c:pt>
                <c:pt idx="1301">
                  <c:v>178854.55291</c:v>
                </c:pt>
                <c:pt idx="1302">
                  <c:v>179887.09151</c:v>
                </c:pt>
                <c:pt idx="1303">
                  <c:v>180925.59103000001</c:v>
                </c:pt>
                <c:pt idx="1304">
                  <c:v>181970.08585999999</c:v>
                </c:pt>
                <c:pt idx="1305">
                  <c:v>183020.61063000001</c:v>
                </c:pt>
                <c:pt idx="1306">
                  <c:v>184077.20014999999</c:v>
                </c:pt>
                <c:pt idx="1307">
                  <c:v>185139.88941999999</c:v>
                </c:pt>
                <c:pt idx="1308">
                  <c:v>186208.71367</c:v>
                </c:pt>
                <c:pt idx="1309">
                  <c:v>187283.7083</c:v>
                </c:pt>
                <c:pt idx="1310">
                  <c:v>188364.90895000001</c:v>
                </c:pt>
                <c:pt idx="1311">
                  <c:v>189452.35144</c:v>
                </c:pt>
                <c:pt idx="1312">
                  <c:v>190546.07180000001</c:v>
                </c:pt>
                <c:pt idx="1313">
                  <c:v>191646.10626999999</c:v>
                </c:pt>
                <c:pt idx="1314">
                  <c:v>192752.49132</c:v>
                </c:pt>
                <c:pt idx="1315">
                  <c:v>193865.26360000001</c:v>
                </c:pt>
                <c:pt idx="1316">
                  <c:v>194984.45998000001</c:v>
                </c:pt>
                <c:pt idx="1317">
                  <c:v>196110.11755</c:v>
                </c:pt>
                <c:pt idx="1318">
                  <c:v>197242.27361</c:v>
                </c:pt>
                <c:pt idx="1319">
                  <c:v>198380.96567999999</c:v>
                </c:pt>
                <c:pt idx="1320">
                  <c:v>199526.23149999999</c:v>
                </c:pt>
                <c:pt idx="1321">
                  <c:v>200678.109</c:v>
                </c:pt>
                <c:pt idx="1322">
                  <c:v>201836.63636999999</c:v>
                </c:pt>
                <c:pt idx="1323">
                  <c:v>203001.85199</c:v>
                </c:pt>
                <c:pt idx="1324">
                  <c:v>204173.79446999999</c:v>
                </c:pt>
                <c:pt idx="1325">
                  <c:v>205352.50265000001</c:v>
                </c:pt>
                <c:pt idx="1326">
                  <c:v>206538.01558000001</c:v>
                </c:pt>
                <c:pt idx="1327">
                  <c:v>207730.37255999999</c:v>
                </c:pt>
                <c:pt idx="1328">
                  <c:v>208929.61309</c:v>
                </c:pt>
                <c:pt idx="1329">
                  <c:v>210135.7769</c:v>
                </c:pt>
                <c:pt idx="1330">
                  <c:v>211348.90398</c:v>
                </c:pt>
                <c:pt idx="1331">
                  <c:v>212569.03451999999</c:v>
                </c:pt>
                <c:pt idx="1332">
                  <c:v>213796.20895</c:v>
                </c:pt>
                <c:pt idx="1333">
                  <c:v>215030.46793000001</c:v>
                </c:pt>
                <c:pt idx="1334">
                  <c:v>216271.85237000001</c:v>
                </c:pt>
                <c:pt idx="1335">
                  <c:v>217520.40340000001</c:v>
                </c:pt>
                <c:pt idx="1336">
                  <c:v>218776.16239000001</c:v>
                </c:pt>
                <c:pt idx="1337">
                  <c:v>220039.17095999999</c:v>
                </c:pt>
                <c:pt idx="1338">
                  <c:v>221309.47096000001</c:v>
                </c:pt>
                <c:pt idx="1339">
                  <c:v>222587.10448000001</c:v>
                </c:pt>
                <c:pt idx="1340">
                  <c:v>223872.11386000001</c:v>
                </c:pt>
                <c:pt idx="1341">
                  <c:v>225164.54167000001</c:v>
                </c:pt>
                <c:pt idx="1342">
                  <c:v>226464.43075999999</c:v>
                </c:pt>
                <c:pt idx="1343">
                  <c:v>227771.82419000001</c:v>
                </c:pt>
                <c:pt idx="1344">
                  <c:v>229086.76527999999</c:v>
                </c:pt>
                <c:pt idx="1345">
                  <c:v>230409.29761000001</c:v>
                </c:pt>
                <c:pt idx="1346">
                  <c:v>231739.465</c:v>
                </c:pt>
                <c:pt idx="1347">
                  <c:v>233077.31153000001</c:v>
                </c:pt>
                <c:pt idx="1348">
                  <c:v>234422.88153000001</c:v>
                </c:pt>
                <c:pt idx="1349">
                  <c:v>235776.21960000001</c:v>
                </c:pt>
                <c:pt idx="1350">
                  <c:v>237137.37057</c:v>
                </c:pt>
                <c:pt idx="1351">
                  <c:v>238506.37955000001</c:v>
                </c:pt>
                <c:pt idx="1352">
                  <c:v>239883.29190000001</c:v>
                </c:pt>
                <c:pt idx="1353">
                  <c:v>241268.15325999999</c:v>
                </c:pt>
                <c:pt idx="1354">
                  <c:v>242661.00951</c:v>
                </c:pt>
                <c:pt idx="1355">
                  <c:v>244061.9068</c:v>
                </c:pt>
                <c:pt idx="1356">
                  <c:v>245470.89157000001</c:v>
                </c:pt>
                <c:pt idx="1357">
                  <c:v>246888.01048999999</c:v>
                </c:pt>
                <c:pt idx="1358">
                  <c:v>248313.31052999999</c:v>
                </c:pt>
                <c:pt idx="1359">
                  <c:v>249746.83892000001</c:v>
                </c:pt>
                <c:pt idx="1360">
                  <c:v>251188.64314999999</c:v>
                </c:pt>
                <c:pt idx="1361">
                  <c:v>252638.77101</c:v>
                </c:pt>
                <c:pt idx="1362">
                  <c:v>254097.27054999999</c:v>
                </c:pt>
                <c:pt idx="1363">
                  <c:v>255564.19011</c:v>
                </c:pt>
                <c:pt idx="1364">
                  <c:v>257039.57827999999</c:v>
                </c:pt>
                <c:pt idx="1365">
                  <c:v>258523.48396000001</c:v>
                </c:pt>
                <c:pt idx="1366">
                  <c:v>260015.95632</c:v>
                </c:pt>
                <c:pt idx="1367">
                  <c:v>261517.04480999999</c:v>
                </c:pt>
                <c:pt idx="1368">
                  <c:v>263026.79918999999</c:v>
                </c:pt>
                <c:pt idx="1369">
                  <c:v>264545.26947</c:v>
                </c:pt>
                <c:pt idx="1370">
                  <c:v>266072.50598000002</c:v>
                </c:pt>
                <c:pt idx="1371">
                  <c:v>267608.55932</c:v>
                </c:pt>
                <c:pt idx="1372">
                  <c:v>269153.48038999998</c:v>
                </c:pt>
                <c:pt idx="1373">
                  <c:v>270707.32039000001</c:v>
                </c:pt>
                <c:pt idx="1374">
                  <c:v>272270.13081</c:v>
                </c:pt>
                <c:pt idx="1375">
                  <c:v>273841.96343</c:v>
                </c:pt>
                <c:pt idx="1376">
                  <c:v>275422.87033000001</c:v>
                </c:pt>
                <c:pt idx="1377">
                  <c:v>277012.90392000001</c:v>
                </c:pt>
                <c:pt idx="1378">
                  <c:v>278612.11686000001</c:v>
                </c:pt>
                <c:pt idx="1379">
                  <c:v>280220.56216999999</c:v>
                </c:pt>
                <c:pt idx="1380">
                  <c:v>281838.29313000001</c:v>
                </c:pt>
                <c:pt idx="1381">
                  <c:v>283465.36335</c:v>
                </c:pt>
                <c:pt idx="1382">
                  <c:v>285101.82675000001</c:v>
                </c:pt>
                <c:pt idx="1383">
                  <c:v>286747.73755999998</c:v>
                </c:pt>
                <c:pt idx="1384">
                  <c:v>288403.15031</c:v>
                </c:pt>
                <c:pt idx="1385">
                  <c:v>290068.11986999901</c:v>
                </c:pt>
                <c:pt idx="1386">
                  <c:v>291742.70140000002</c:v>
                </c:pt>
                <c:pt idx="1387">
                  <c:v>293426.95039999997</c:v>
                </c:pt>
                <c:pt idx="1388">
                  <c:v>295120.92267</c:v>
                </c:pt>
                <c:pt idx="1389">
                  <c:v>296824.67434999999</c:v>
                </c:pt>
                <c:pt idx="1390">
                  <c:v>298538.26189000002</c:v>
                </c:pt>
                <c:pt idx="1391">
                  <c:v>300261.74209000001</c:v>
                </c:pt>
                <c:pt idx="1392">
                  <c:v>301995.17203999998</c:v>
                </c:pt>
                <c:pt idx="1393">
                  <c:v>303738.60918999999</c:v>
                </c:pt>
                <c:pt idx="1394">
                  <c:v>305492.11132000003</c:v>
                </c:pt>
                <c:pt idx="1395">
                  <c:v>307255.73652999999</c:v>
                </c:pt>
                <c:pt idx="1396">
                  <c:v>309029.54324999999</c:v>
                </c:pt>
                <c:pt idx="1397">
                  <c:v>310813.59026999999</c:v>
                </c:pt>
                <c:pt idx="1398">
                  <c:v>312607.93670999998</c:v>
                </c:pt>
                <c:pt idx="1399">
                  <c:v>314412.64202999999</c:v>
                </c:pt>
                <c:pt idx="1400">
                  <c:v>316227.76601999998</c:v>
                </c:pt>
                <c:pt idx="1401">
                  <c:v>318053.36882999999</c:v>
                </c:pt>
                <c:pt idx="1402">
                  <c:v>319889.51097</c:v>
                </c:pt>
                <c:pt idx="1403">
                  <c:v>321736.25326999999</c:v>
                </c:pt>
                <c:pt idx="1404">
                  <c:v>323593.65693</c:v>
                </c:pt>
                <c:pt idx="1405">
                  <c:v>325461.78350000002</c:v>
                </c:pt>
                <c:pt idx="1406">
                  <c:v>327340.69488000002</c:v>
                </c:pt>
                <c:pt idx="1407">
                  <c:v>329230.45332999999</c:v>
                </c:pt>
                <c:pt idx="1408">
                  <c:v>331131.12147999997</c:v>
                </c:pt>
                <c:pt idx="1409">
                  <c:v>333042.76231000002</c:v>
                </c:pt>
                <c:pt idx="1410">
                  <c:v>334965.43916000001</c:v>
                </c:pt>
                <c:pt idx="1411">
                  <c:v>336899.21574000001</c:v>
                </c:pt>
                <c:pt idx="1412">
                  <c:v>338844.15613999998</c:v>
                </c:pt>
                <c:pt idx="1413">
                  <c:v>340800.3248</c:v>
                </c:pt>
                <c:pt idx="1414">
                  <c:v>342767.78655000002</c:v>
                </c:pt>
                <c:pt idx="1415">
                  <c:v>344746.60657</c:v>
                </c:pt>
                <c:pt idx="1416">
                  <c:v>346736.85045000003</c:v>
                </c:pt>
                <c:pt idx="1417">
                  <c:v>348738.58413999999</c:v>
                </c:pt>
                <c:pt idx="1418">
                  <c:v>350751.87394999998</c:v>
                </c:pt>
                <c:pt idx="1419">
                  <c:v>352776.78662000003</c:v>
                </c:pt>
                <c:pt idx="1420">
                  <c:v>354813.38922999997</c:v>
                </c:pt>
                <c:pt idx="1421">
                  <c:v>356861.74927999999</c:v>
                </c:pt>
                <c:pt idx="1422">
                  <c:v>358921.93465000001</c:v>
                </c:pt>
                <c:pt idx="1423">
                  <c:v>360994.01358999999</c:v>
                </c:pt>
                <c:pt idx="1424">
                  <c:v>363078.05476999999</c:v>
                </c:pt>
                <c:pt idx="1425">
                  <c:v>365174.12725000002</c:v>
                </c:pt>
                <c:pt idx="1426">
                  <c:v>367282.30050000001</c:v>
                </c:pt>
                <c:pt idx="1427">
                  <c:v>369402.64435999998</c:v>
                </c:pt>
                <c:pt idx="1428">
                  <c:v>371535.2291</c:v>
                </c:pt>
                <c:pt idx="1429">
                  <c:v>373680.12537999998</c:v>
                </c:pt>
                <c:pt idx="1430">
                  <c:v>375837.40428999998</c:v>
                </c:pt>
                <c:pt idx="1431">
                  <c:v>378007.1373</c:v>
                </c:pt>
                <c:pt idx="1432">
                  <c:v>380189.39632</c:v>
                </c:pt>
                <c:pt idx="1433">
                  <c:v>382384.25365999999</c:v>
                </c:pt>
                <c:pt idx="1434">
                  <c:v>384591.78204999998</c:v>
                </c:pt>
                <c:pt idx="1435">
                  <c:v>386812.05463000003</c:v>
                </c:pt>
                <c:pt idx="1436">
                  <c:v>389045.14499</c:v>
                </c:pt>
                <c:pt idx="1437">
                  <c:v>391291.12712999998</c:v>
                </c:pt>
                <c:pt idx="1438">
                  <c:v>393550.07546000002</c:v>
                </c:pt>
                <c:pt idx="1439">
                  <c:v>395822.06484000001</c:v>
                </c:pt>
                <c:pt idx="1440">
                  <c:v>398107.17054999998</c:v>
                </c:pt>
                <c:pt idx="1441">
                  <c:v>400405.46833</c:v>
                </c:pt>
                <c:pt idx="1442">
                  <c:v>402717.03432999999</c:v>
                </c:pt>
                <c:pt idx="1443">
                  <c:v>405041.94514000003</c:v>
                </c:pt>
                <c:pt idx="1444">
                  <c:v>407380.27779999998</c:v>
                </c:pt>
                <c:pt idx="1445">
                  <c:v>409732.10980999999</c:v>
                </c:pt>
                <c:pt idx="1446">
                  <c:v>412097.51909999998</c:v>
                </c:pt>
                <c:pt idx="1447">
                  <c:v>414476.58403999999</c:v>
                </c:pt>
                <c:pt idx="1448">
                  <c:v>416869.38347</c:v>
                </c:pt>
                <c:pt idx="1449">
                  <c:v>419275.99667999998</c:v>
                </c:pt>
                <c:pt idx="1450">
                  <c:v>421696.50342999998</c:v>
                </c:pt>
                <c:pt idx="1451">
                  <c:v>424130.98391000001</c:v>
                </c:pt>
                <c:pt idx="1452">
                  <c:v>426579.51880000002</c:v>
                </c:pt>
                <c:pt idx="1453">
                  <c:v>429042.18923999998</c:v>
                </c:pt>
                <c:pt idx="1454">
                  <c:v>431519.07682999998</c:v>
                </c:pt>
                <c:pt idx="1455">
                  <c:v>434010.26364000002</c:v>
                </c:pt>
                <c:pt idx="1456">
                  <c:v>436515.83224000002</c:v>
                </c:pt>
                <c:pt idx="1457">
                  <c:v>439035.86563999997</c:v>
                </c:pt>
                <c:pt idx="1458">
                  <c:v>441570.44734999997</c:v>
                </c:pt>
                <c:pt idx="1459">
                  <c:v>444119.66136999999</c:v>
                </c:pt>
                <c:pt idx="1460">
                  <c:v>446683.59214999998</c:v>
                </c:pt>
                <c:pt idx="1461">
                  <c:v>449262.32467</c:v>
                </c:pt>
                <c:pt idx="1462">
                  <c:v>451855.94436999998</c:v>
                </c:pt>
                <c:pt idx="1463">
                  <c:v>454464.53720999998</c:v>
                </c:pt>
                <c:pt idx="1464">
                  <c:v>457088.18961</c:v>
                </c:pt>
                <c:pt idx="1465">
                  <c:v>459726.98852999997</c:v>
                </c:pt>
                <c:pt idx="1466">
                  <c:v>462381.02140000003</c:v>
                </c:pt>
                <c:pt idx="1467">
                  <c:v>465050.37617</c:v>
                </c:pt>
                <c:pt idx="1468">
                  <c:v>467735.14129</c:v>
                </c:pt>
                <c:pt idx="1469">
                  <c:v>470435.40573</c:v>
                </c:pt>
                <c:pt idx="1470">
                  <c:v>473151.25896000001</c:v>
                </c:pt>
                <c:pt idx="1471">
                  <c:v>475882.79099000001</c:v>
                </c:pt>
                <c:pt idx="1472">
                  <c:v>478630.09232</c:v>
                </c:pt>
                <c:pt idx="1473">
                  <c:v>481393.25400000002</c:v>
                </c:pt>
                <c:pt idx="1474">
                  <c:v>484172.36758000002</c:v>
                </c:pt>
                <c:pt idx="1475">
                  <c:v>486967.52516999998</c:v>
                </c:pt>
                <c:pt idx="1476">
                  <c:v>489778.81936999998</c:v>
                </c:pt>
                <c:pt idx="1477">
                  <c:v>492606.34334999998</c:v>
                </c:pt>
                <c:pt idx="1478">
                  <c:v>495450.19079999998</c:v>
                </c:pt>
                <c:pt idx="1479">
                  <c:v>498310.45597000001</c:v>
                </c:pt>
                <c:pt idx="1480">
                  <c:v>501187.23362999997</c:v>
                </c:pt>
                <c:pt idx="1481">
                  <c:v>504080.61910000001</c:v>
                </c:pt>
                <c:pt idx="1482">
                  <c:v>506990.70827</c:v>
                </c:pt>
                <c:pt idx="1483">
                  <c:v>509917.59756999998</c:v>
                </c:pt>
                <c:pt idx="1484">
                  <c:v>512861.38399</c:v>
                </c:pt>
                <c:pt idx="1485">
                  <c:v>515822.16506999999</c:v>
                </c:pt>
                <c:pt idx="1486">
                  <c:v>518800.03892999998</c:v>
                </c:pt>
                <c:pt idx="1487">
                  <c:v>521795.10424000002</c:v>
                </c:pt>
                <c:pt idx="1488">
                  <c:v>524807.46025</c:v>
                </c:pt>
                <c:pt idx="1489">
                  <c:v>527837.20678000001</c:v>
                </c:pt>
                <c:pt idx="1490">
                  <c:v>530884.44423000002</c:v>
                </c:pt>
                <c:pt idx="1491">
                  <c:v>533949.27356999996</c:v>
                </c:pt>
                <c:pt idx="1492">
                  <c:v>537031.79637</c:v>
                </c:pt>
                <c:pt idx="1493">
                  <c:v>540132.11476000003</c:v>
                </c:pt>
                <c:pt idx="1494">
                  <c:v>543250.33149000001</c:v>
                </c:pt>
                <c:pt idx="1495">
                  <c:v>546386.54987999995</c:v>
                </c:pt>
                <c:pt idx="1496">
                  <c:v>549540.87386000005</c:v>
                </c:pt>
                <c:pt idx="1497">
                  <c:v>552713.40793999995</c:v>
                </c:pt>
                <c:pt idx="1498">
                  <c:v>555904.25726999994</c:v>
                </c:pt>
                <c:pt idx="1499">
                  <c:v>559113.52757000003</c:v>
                </c:pt>
                <c:pt idx="1500">
                  <c:v>562341.32519</c:v>
                </c:pt>
                <c:pt idx="1501">
                  <c:v>565587.75708999997</c:v>
                </c:pt>
                <c:pt idx="1502">
                  <c:v>568852.93084000004</c:v>
                </c:pt>
                <c:pt idx="1503">
                  <c:v>572136.95464999997</c:v>
                </c:pt>
                <c:pt idx="1504">
                  <c:v>575439.93733999995</c:v>
                </c:pt>
                <c:pt idx="1505">
                  <c:v>578761.98835</c:v>
                </c:pt>
                <c:pt idx="1506">
                  <c:v>582103.21776999999</c:v>
                </c:pt>
                <c:pt idx="1507">
                  <c:v>585463.73632000003</c:v>
                </c:pt>
                <c:pt idx="1508">
                  <c:v>588843.65535999998</c:v>
                </c:pt>
                <c:pt idx="1509">
                  <c:v>592243.08687999996</c:v>
                </c:pt>
                <c:pt idx="1510">
                  <c:v>595662.14353</c:v>
                </c:pt>
                <c:pt idx="1511">
                  <c:v>599100.93860999995</c:v>
                </c:pt>
                <c:pt idx="1512">
                  <c:v>602559.58606999996</c:v>
                </c:pt>
                <c:pt idx="1513">
                  <c:v>606038.20053000003</c:v>
                </c:pt>
                <c:pt idx="1514">
                  <c:v>609536.89723999996</c:v>
                </c:pt>
                <c:pt idx="1515">
                  <c:v>613055.79214999895</c:v>
                </c:pt>
                <c:pt idx="1516">
                  <c:v>616595.00185999996</c:v>
                </c:pt>
                <c:pt idx="1517">
                  <c:v>620154.64364999998</c:v>
                </c:pt>
                <c:pt idx="1518">
                  <c:v>623734.83548000001</c:v>
                </c:pt>
                <c:pt idx="1519">
                  <c:v>627335.69597999996</c:v>
                </c:pt>
                <c:pt idx="1520">
                  <c:v>630957.34447999997</c:v>
                </c:pt>
                <c:pt idx="1521">
                  <c:v>634599.90098000003</c:v>
                </c:pt>
                <c:pt idx="1522">
                  <c:v>638263.48618999997</c:v>
                </c:pt>
                <c:pt idx="1523">
                  <c:v>641948.22150999994</c:v>
                </c:pt>
                <c:pt idx="1524">
                  <c:v>645654.22903000005</c:v>
                </c:pt>
                <c:pt idx="1525">
                  <c:v>649381.63158000004</c:v>
                </c:pt>
                <c:pt idx="1526">
                  <c:v>653130.55264999997</c:v>
                </c:pt>
                <c:pt idx="1527">
                  <c:v>656901.11647999997</c:v>
                </c:pt>
                <c:pt idx="1528">
                  <c:v>660693.44801000005</c:v>
                </c:pt>
                <c:pt idx="1529">
                  <c:v>664507.67290999996</c:v>
                </c:pt>
                <c:pt idx="1530">
                  <c:v>668343.91757000005</c:v>
                </c:pt>
                <c:pt idx="1531">
                  <c:v>672202.30911000003</c:v>
                </c:pt>
                <c:pt idx="1532">
                  <c:v>676082.97539000004</c:v>
                </c:pt>
                <c:pt idx="1533">
                  <c:v>679986.04500000004</c:v>
                </c:pt>
                <c:pt idx="1534">
                  <c:v>683911.64728000003</c:v>
                </c:pt>
                <c:pt idx="1535">
                  <c:v>687859.91231000004</c:v>
                </c:pt>
                <c:pt idx="1536">
                  <c:v>691830.97091999999</c:v>
                </c:pt>
                <c:pt idx="1537">
                  <c:v>695824.9547</c:v>
                </c:pt>
                <c:pt idx="1538">
                  <c:v>699841.99600000004</c:v>
                </c:pt>
                <c:pt idx="1539">
                  <c:v>703882.22794000001</c:v>
                </c:pt>
                <c:pt idx="1540">
                  <c:v>707945.78437999997</c:v>
                </c:pt>
                <c:pt idx="1541">
                  <c:v>712032.8</c:v>
                </c:pt>
                <c:pt idx="1542">
                  <c:v>716143.41021</c:v>
                </c:pt>
                <c:pt idx="1543">
                  <c:v>720277.75124000001</c:v>
                </c:pt>
                <c:pt idx="1544">
                  <c:v>724435.96007000003</c:v>
                </c:pt>
                <c:pt idx="1545">
                  <c:v>728618.17451000004</c:v>
                </c:pt>
                <c:pt idx="1546">
                  <c:v>732824.53313999996</c:v>
                </c:pt>
                <c:pt idx="1547">
                  <c:v>737055.17533999996</c:v>
                </c:pt>
                <c:pt idx="1548">
                  <c:v>741310.24129999999</c:v>
                </c:pt>
                <c:pt idx="1549">
                  <c:v>745589.87202999997</c:v>
                </c:pt>
                <c:pt idx="1550">
                  <c:v>749894.20932999998</c:v>
                </c:pt>
                <c:pt idx="1551">
                  <c:v>754223.39584999997</c:v>
                </c:pt>
                <c:pt idx="1552">
                  <c:v>758577.57502999995</c:v>
                </c:pt>
                <c:pt idx="1553">
                  <c:v>762956.89116</c:v>
                </c:pt>
                <c:pt idx="1554">
                  <c:v>767361.48936000001</c:v>
                </c:pt>
                <c:pt idx="1555">
                  <c:v>771791.51558999997</c:v>
                </c:pt>
                <c:pt idx="1556">
                  <c:v>776247.11662999995</c:v>
                </c:pt>
                <c:pt idx="1557">
                  <c:v>780728.44013999996</c:v>
                </c:pt>
                <c:pt idx="1558">
                  <c:v>785235.63460999995</c:v>
                </c:pt>
                <c:pt idx="1559">
                  <c:v>789768.84939999995</c:v>
                </c:pt>
                <c:pt idx="1560">
                  <c:v>794328.23471999995</c:v>
                </c:pt>
                <c:pt idx="1561">
                  <c:v>798913.94166999997</c:v>
                </c:pt>
                <c:pt idx="1562">
                  <c:v>803526.12219000002</c:v>
                </c:pt>
                <c:pt idx="1563">
                  <c:v>808164.92911000003</c:v>
                </c:pt>
                <c:pt idx="1564">
                  <c:v>812830.51616</c:v>
                </c:pt>
                <c:pt idx="1565">
                  <c:v>817523.03793999995</c:v>
                </c:pt>
                <c:pt idx="1566">
                  <c:v>822242.64994999999</c:v>
                </c:pt>
                <c:pt idx="1567">
                  <c:v>826989.50856999995</c:v>
                </c:pt>
                <c:pt idx="1568">
                  <c:v>831763.77110000001</c:v>
                </c:pt>
                <c:pt idx="1569">
                  <c:v>836565.59576000005</c:v>
                </c:pt>
                <c:pt idx="1570">
                  <c:v>841395.14165000001</c:v>
                </c:pt>
                <c:pt idx="1571">
                  <c:v>846252.56880999997</c:v>
                </c:pt>
                <c:pt idx="1572">
                  <c:v>851138.03819999995</c:v>
                </c:pt>
                <c:pt idx="1573">
                  <c:v>856051.71172000002</c:v>
                </c:pt>
                <c:pt idx="1574">
                  <c:v>860993.75217999995</c:v>
                </c:pt>
                <c:pt idx="1575">
                  <c:v>865964.32336000004</c:v>
                </c:pt>
                <c:pt idx="1576">
                  <c:v>870963.58996000001</c:v>
                </c:pt>
                <c:pt idx="1577">
                  <c:v>875991.71762999997</c:v>
                </c:pt>
                <c:pt idx="1578">
                  <c:v>881048.87300999998</c:v>
                </c:pt>
                <c:pt idx="1579">
                  <c:v>886135.22366000002</c:v>
                </c:pt>
                <c:pt idx="1580">
                  <c:v>891250.93813000002</c:v>
                </c:pt>
                <c:pt idx="1581">
                  <c:v>896396.18594999996</c:v>
                </c:pt>
                <c:pt idx="1582">
                  <c:v>901571.13760999998</c:v>
                </c:pt>
                <c:pt idx="1583">
                  <c:v>906775.96458000003</c:v>
                </c:pt>
                <c:pt idx="1584">
                  <c:v>912010.83935999998</c:v>
                </c:pt>
                <c:pt idx="1585">
                  <c:v>917275.93539</c:v>
                </c:pt>
                <c:pt idx="1586">
                  <c:v>922571.42715</c:v>
                </c:pt>
                <c:pt idx="1587">
                  <c:v>927897.49013000005</c:v>
                </c:pt>
                <c:pt idx="1588">
                  <c:v>933254.30079999997</c:v>
                </c:pt>
                <c:pt idx="1589">
                  <c:v>938642.03666999994</c:v>
                </c:pt>
                <c:pt idx="1590">
                  <c:v>944060.87629000004</c:v>
                </c:pt>
                <c:pt idx="1591">
                  <c:v>949510.99919999996</c:v>
                </c:pt>
                <c:pt idx="1592">
                  <c:v>954992.58602000005</c:v>
                </c:pt>
                <c:pt idx="1593">
                  <c:v>960505.81839000003</c:v>
                </c:pt>
                <c:pt idx="1594">
                  <c:v>966050.87899</c:v>
                </c:pt>
                <c:pt idx="1595">
                  <c:v>971627.95157999999</c:v>
                </c:pt>
                <c:pt idx="1596">
                  <c:v>977237.22095999995</c:v>
                </c:pt>
                <c:pt idx="1597">
                  <c:v>982878.87300000002</c:v>
                </c:pt>
                <c:pt idx="1598">
                  <c:v>988553.09465999994</c:v>
                </c:pt>
                <c:pt idx="1599">
                  <c:v>994260.07394999999</c:v>
                </c:pt>
                <c:pt idx="1600">
                  <c:v>1000000</c:v>
                </c:pt>
                <c:pt idx="1601">
                  <c:v>1005773.063</c:v>
                </c:pt>
                <c:pt idx="1602">
                  <c:v>1011579.45426</c:v>
                </c:pt>
                <c:pt idx="1603">
                  <c:v>1017419.36618</c:v>
                </c:pt>
                <c:pt idx="1604">
                  <c:v>1023292.99228</c:v>
                </c:pt>
                <c:pt idx="1605">
                  <c:v>1029200.5271900001</c:v>
                </c:pt>
                <c:pt idx="1606">
                  <c:v>1035142.16668</c:v>
                </c:pt>
                <c:pt idx="1607">
                  <c:v>1041118.10762</c:v>
                </c:pt>
                <c:pt idx="1608">
                  <c:v>1047128.54805</c:v>
                </c:pt>
                <c:pt idx="1609">
                  <c:v>1053173.68713</c:v>
                </c:pt>
                <c:pt idx="1610">
                  <c:v>1059253.7251800001</c:v>
                </c:pt>
                <c:pt idx="1611">
                  <c:v>1065368.8636700001</c:v>
                </c:pt>
                <c:pt idx="1612">
                  <c:v>1071519.3052399999</c:v>
                </c:pt>
                <c:pt idx="1613">
                  <c:v>1077705.2536899999</c:v>
                </c:pt>
                <c:pt idx="1614">
                  <c:v>1083926.91402</c:v>
                </c:pt>
                <c:pt idx="1615">
                  <c:v>1090184.49239</c:v>
                </c:pt>
                <c:pt idx="1616">
                  <c:v>1096478.1961399999</c:v>
                </c:pt>
                <c:pt idx="1617">
                  <c:v>1102808.23385</c:v>
                </c:pt>
                <c:pt idx="1618">
                  <c:v>1109174.8152600001</c:v>
                </c:pt>
                <c:pt idx="1619">
                  <c:v>1115578.1513499999</c:v>
                </c:pt>
                <c:pt idx="1620">
                  <c:v>1122018.4543000001</c:v>
                </c:pt>
                <c:pt idx="1621">
                  <c:v>1128495.93753</c:v>
                </c:pt>
                <c:pt idx="1622">
                  <c:v>1135010.8156699999</c:v>
                </c:pt>
                <c:pt idx="1623">
                  <c:v>1141563.3046200001</c:v>
                </c:pt>
                <c:pt idx="1624">
                  <c:v>1148153.6214999999</c:v>
                </c:pt>
                <c:pt idx="1625">
                  <c:v>1154781.9846900001</c:v>
                </c:pt>
                <c:pt idx="1626">
                  <c:v>1161448.61384</c:v>
                </c:pt>
                <c:pt idx="1627">
                  <c:v>1168153.7298600001</c:v>
                </c:pt>
                <c:pt idx="1628">
                  <c:v>1174897.5549399999</c:v>
                </c:pt>
                <c:pt idx="1629">
                  <c:v>1181680.3125400001</c:v>
                </c:pt>
                <c:pt idx="1630">
                  <c:v>1188502.22744</c:v>
                </c:pt>
                <c:pt idx="1631">
                  <c:v>1195363.5256699999</c:v>
                </c:pt>
                <c:pt idx="1632">
                  <c:v>1202264.43462</c:v>
                </c:pt>
                <c:pt idx="1633">
                  <c:v>1209205.18294</c:v>
                </c:pt>
                <c:pt idx="1634">
                  <c:v>1216186.0006500001</c:v>
                </c:pt>
                <c:pt idx="1635">
                  <c:v>1223207.1190500001</c:v>
                </c:pt>
                <c:pt idx="1636">
                  <c:v>1230268.7708099999</c:v>
                </c:pt>
                <c:pt idx="1637">
                  <c:v>1237371.18994</c:v>
                </c:pt>
                <c:pt idx="1638">
                  <c:v>1244514.6117700001</c:v>
                </c:pt>
                <c:pt idx="1639">
                  <c:v>1251699.27303</c:v>
                </c:pt>
                <c:pt idx="1640">
                  <c:v>1258925.41179</c:v>
                </c:pt>
                <c:pt idx="1641">
                  <c:v>1266193.2675099999</c:v>
                </c:pt>
                <c:pt idx="1642">
                  <c:v>1273503.0810199999</c:v>
                </c:pt>
                <c:pt idx="1643">
                  <c:v>1280855.09454</c:v>
                </c:pt>
                <c:pt idx="1644">
                  <c:v>1288249.5516900001</c:v>
                </c:pt>
                <c:pt idx="1645">
                  <c:v>1295686.6975199999</c:v>
                </c:pt>
                <c:pt idx="1646">
                  <c:v>1303166.7784500001</c:v>
                </c:pt>
                <c:pt idx="1647">
                  <c:v>1310690.0423699999</c:v>
                </c:pt>
                <c:pt idx="1648">
                  <c:v>1318256.73856</c:v>
                </c:pt>
                <c:pt idx="1649">
                  <c:v>1325867.1177600001</c:v>
                </c:pt>
                <c:pt idx="1650">
                  <c:v>1333521.4321600001</c:v>
                </c:pt>
                <c:pt idx="1651">
                  <c:v>1341219.9354099999</c:v>
                </c:pt>
                <c:pt idx="1652">
                  <c:v>1348962.8825900001</c:v>
                </c:pt>
                <c:pt idx="1653">
                  <c:v>1356750.5303</c:v>
                </c:pt>
                <c:pt idx="1654">
                  <c:v>1364583.13659</c:v>
                </c:pt>
                <c:pt idx="1655">
                  <c:v>1372460.96101</c:v>
                </c:pt>
                <c:pt idx="1656">
                  <c:v>1380384.2646000001</c:v>
                </c:pt>
                <c:pt idx="1657">
                  <c:v>1388353.30993</c:v>
                </c:pt>
                <c:pt idx="1658">
                  <c:v>1396368.36106</c:v>
                </c:pt>
                <c:pt idx="1659">
                  <c:v>1404429.68358</c:v>
                </c:pt>
                <c:pt idx="1660">
                  <c:v>1412537.5446200001</c:v>
                </c:pt>
                <c:pt idx="1661">
                  <c:v>1420692.2128600001</c:v>
                </c:pt>
                <c:pt idx="1662">
                  <c:v>1428893.95851</c:v>
                </c:pt>
                <c:pt idx="1663">
                  <c:v>1437143.05336</c:v>
                </c:pt>
                <c:pt idx="1664">
                  <c:v>1445439.7707499999</c:v>
                </c:pt>
                <c:pt idx="1665">
                  <c:v>1453784.38561</c:v>
                </c:pt>
                <c:pt idx="1666">
                  <c:v>1462177.1744599999</c:v>
                </c:pt>
                <c:pt idx="1667">
                  <c:v>1470618.4154000001</c:v>
                </c:pt>
                <c:pt idx="1668">
                  <c:v>1479108.3881699999</c:v>
                </c:pt>
                <c:pt idx="1669">
                  <c:v>1487647.37408</c:v>
                </c:pt>
                <c:pt idx="1670">
                  <c:v>1496235.6560899999</c:v>
                </c:pt>
                <c:pt idx="1671">
                  <c:v>1504873.5188</c:v>
                </c:pt>
                <c:pt idx="1672">
                  <c:v>1513561.24844</c:v>
                </c:pt>
                <c:pt idx="1673">
                  <c:v>1522299.1328799999</c:v>
                </c:pt>
                <c:pt idx="1674">
                  <c:v>1531087.4616799999</c:v>
                </c:pt>
                <c:pt idx="1675">
                  <c:v>1539926.5260600001</c:v>
                </c:pt>
                <c:pt idx="1676">
                  <c:v>1548816.61891</c:v>
                </c:pt>
                <c:pt idx="1677">
                  <c:v>1557758.03483</c:v>
                </c:pt>
                <c:pt idx="1678">
                  <c:v>1566751.07011</c:v>
                </c:pt>
                <c:pt idx="1679">
                  <c:v>1575796.0227399999</c:v>
                </c:pt>
                <c:pt idx="1680">
                  <c:v>1584893.19246</c:v>
                </c:pt>
                <c:pt idx="1681">
                  <c:v>1594042.8807099999</c:v>
                </c:pt>
                <c:pt idx="1682">
                  <c:v>1603245.39069</c:v>
                </c:pt>
                <c:pt idx="1683">
                  <c:v>1612501.02734</c:v>
                </c:pt>
                <c:pt idx="1684">
                  <c:v>1621810.09736</c:v>
                </c:pt>
                <c:pt idx="1685">
                  <c:v>1631172.9092300001</c:v>
                </c:pt>
                <c:pt idx="1686">
                  <c:v>1640589.7731999999</c:v>
                </c:pt>
                <c:pt idx="1687">
                  <c:v>1650061.00132</c:v>
                </c:pt>
                <c:pt idx="1688">
                  <c:v>1659586.90744</c:v>
                </c:pt>
                <c:pt idx="1689">
                  <c:v>1669167.80721</c:v>
                </c:pt>
                <c:pt idx="1690">
                  <c:v>1678804.0181199999</c:v>
                </c:pt>
                <c:pt idx="1691">
                  <c:v>1688495.8594899999</c:v>
                </c:pt>
                <c:pt idx="1692">
                  <c:v>1698243.65246</c:v>
                </c:pt>
                <c:pt idx="1693">
                  <c:v>1708047.72006</c:v>
                </c:pt>
                <c:pt idx="1694">
                  <c:v>1717908.3871599999</c:v>
                </c:pt>
                <c:pt idx="1695">
                  <c:v>1727825.9805099999</c:v>
                </c:pt>
                <c:pt idx="1696">
                  <c:v>1737800.8287500001</c:v>
                </c:pt>
                <c:pt idx="1697">
                  <c:v>1747833.26242</c:v>
                </c:pt>
                <c:pt idx="1698">
                  <c:v>1757923.61396</c:v>
                </c:pt>
                <c:pt idx="1699">
                  <c:v>1768072.2177299999</c:v>
                </c:pt>
                <c:pt idx="1700">
                  <c:v>1778279.41004</c:v>
                </c:pt>
                <c:pt idx="1701">
                  <c:v>1788545.52911</c:v>
                </c:pt>
                <c:pt idx="1702">
                  <c:v>1798870.9151300001</c:v>
                </c:pt>
                <c:pt idx="1703">
                  <c:v>1809255.91025</c:v>
                </c:pt>
                <c:pt idx="1704">
                  <c:v>1819700.85861</c:v>
                </c:pt>
                <c:pt idx="1705">
                  <c:v>1830206.1063099999</c:v>
                </c:pt>
                <c:pt idx="1706">
                  <c:v>1840772.00147</c:v>
                </c:pt>
                <c:pt idx="1707">
                  <c:v>1851398.8942100001</c:v>
                </c:pt>
                <c:pt idx="1708">
                  <c:v>1862087.1366600001</c:v>
                </c:pt>
                <c:pt idx="1709">
                  <c:v>1872837.08302</c:v>
                </c:pt>
                <c:pt idx="1710">
                  <c:v>1883649.0894899999</c:v>
                </c:pt>
                <c:pt idx="1711">
                  <c:v>1894523.5143599999</c:v>
                </c:pt>
                <c:pt idx="1712">
                  <c:v>1905460.71796</c:v>
                </c:pt>
                <c:pt idx="1713">
                  <c:v>1916461.06274</c:v>
                </c:pt>
                <c:pt idx="1714">
                  <c:v>1927524.91319</c:v>
                </c:pt>
                <c:pt idx="1715">
                  <c:v>1938652.63595</c:v>
                </c:pt>
                <c:pt idx="1716">
                  <c:v>1949844.5997599999</c:v>
                </c:pt>
                <c:pt idx="1717">
                  <c:v>1961101.17548</c:v>
                </c:pt>
                <c:pt idx="1718">
                  <c:v>1972422.7361099999</c:v>
                </c:pt>
                <c:pt idx="1719">
                  <c:v>1983809.6568400001</c:v>
                </c:pt>
                <c:pt idx="1720">
                  <c:v>1995262.3149699999</c:v>
                </c:pt>
                <c:pt idx="1721">
                  <c:v>2006781.09002</c:v>
                </c:pt>
                <c:pt idx="1722">
                  <c:v>2018366.36368</c:v>
                </c:pt>
                <c:pt idx="1723">
                  <c:v>2030018.5198599999</c:v>
                </c:pt>
                <c:pt idx="1724">
                  <c:v>2041737.9446700001</c:v>
                </c:pt>
                <c:pt idx="1725">
                  <c:v>2053525.0264600001</c:v>
                </c:pt>
                <c:pt idx="1726">
                  <c:v>2065380.1558099999</c:v>
                </c:pt>
                <c:pt idx="1727">
                  <c:v>2077303.72557</c:v>
                </c:pt>
                <c:pt idx="1728">
                  <c:v>2089296.1308500001</c:v>
                </c:pt>
                <c:pt idx="1729">
                  <c:v>2101357.7690499998</c:v>
                </c:pt>
                <c:pt idx="1730">
                  <c:v>2113489.0398400002</c:v>
                </c:pt>
                <c:pt idx="1731">
                  <c:v>2125690.34522</c:v>
                </c:pt>
                <c:pt idx="1732">
                  <c:v>2137962.0894999998</c:v>
                </c:pt>
                <c:pt idx="1733">
                  <c:v>2150304.6793399998</c:v>
                </c:pt>
                <c:pt idx="1734">
                  <c:v>2162718.52373</c:v>
                </c:pt>
                <c:pt idx="1735">
                  <c:v>2175204.0340200001</c:v>
                </c:pt>
                <c:pt idx="1736">
                  <c:v>2187761.6239499999</c:v>
                </c:pt>
                <c:pt idx="1737">
                  <c:v>2200391.70964</c:v>
                </c:pt>
                <c:pt idx="1738">
                  <c:v>2213094.7096099998</c:v>
                </c:pt>
                <c:pt idx="1739">
                  <c:v>2225871.0447900002</c:v>
                </c:pt>
                <c:pt idx="1740">
                  <c:v>2238721.13857</c:v>
                </c:pt>
                <c:pt idx="1741">
                  <c:v>2251645.4167399998</c:v>
                </c:pt>
                <c:pt idx="1742">
                  <c:v>2264644.3075899999</c:v>
                </c:pt>
                <c:pt idx="1743">
                  <c:v>2277718.24186</c:v>
                </c:pt>
                <c:pt idx="1744">
                  <c:v>2290867.65277</c:v>
                </c:pt>
                <c:pt idx="1745">
                  <c:v>2304092.9760599998</c:v>
                </c:pt>
                <c:pt idx="1746">
                  <c:v>2317394.6499700001</c:v>
                </c:pt>
                <c:pt idx="1747">
                  <c:v>2330773.11528</c:v>
                </c:pt>
                <c:pt idx="1748">
                  <c:v>2344228.8153200001</c:v>
                </c:pt>
                <c:pt idx="1749">
                  <c:v>2357762.1959600002</c:v>
                </c:pt>
                <c:pt idx="1750">
                  <c:v>2371373.70566</c:v>
                </c:pt>
                <c:pt idx="1751">
                  <c:v>2385063.7954699998</c:v>
                </c:pt>
                <c:pt idx="1752">
                  <c:v>2398832.9190199999</c:v>
                </c:pt>
                <c:pt idx="1753">
                  <c:v>2412681.53259</c:v>
                </c:pt>
                <c:pt idx="1754">
                  <c:v>2426610.0950799999</c:v>
                </c:pt>
                <c:pt idx="1755">
                  <c:v>2440619.0680399998</c:v>
                </c:pt>
                <c:pt idx="1756">
                  <c:v>2454708.9156900002</c:v>
                </c:pt>
                <c:pt idx="1757">
                  <c:v>2468880.1049100002</c:v>
                </c:pt>
                <c:pt idx="1758">
                  <c:v>2483133.1052999999</c:v>
                </c:pt>
                <c:pt idx="1759">
                  <c:v>2497468.3891500002</c:v>
                </c:pt>
                <c:pt idx="1760">
                  <c:v>2511886.43151</c:v>
                </c:pt>
                <c:pt idx="1761">
                  <c:v>2526387.71013</c:v>
                </c:pt>
                <c:pt idx="1762">
                  <c:v>2540972.7055500001</c:v>
                </c:pt>
                <c:pt idx="1763">
                  <c:v>2555641.9010600001</c:v>
                </c:pt>
                <c:pt idx="1764">
                  <c:v>2570395.7827699999</c:v>
                </c:pt>
                <c:pt idx="1765">
                  <c:v>2585234.8395600002</c:v>
                </c:pt>
                <c:pt idx="1766">
                  <c:v>2600159.56317</c:v>
                </c:pt>
                <c:pt idx="1767">
                  <c:v>2615170.44814</c:v>
                </c:pt>
                <c:pt idx="1768">
                  <c:v>2630267.9918999998</c:v>
                </c:pt>
                <c:pt idx="1769">
                  <c:v>2645452.69472</c:v>
                </c:pt>
                <c:pt idx="1770">
                  <c:v>2660725.0597999999</c:v>
                </c:pt>
                <c:pt idx="1771">
                  <c:v>2676085.5932</c:v>
                </c:pt>
                <c:pt idx="1772">
                  <c:v>2691534.8039299999</c:v>
                </c:pt>
                <c:pt idx="1773">
                  <c:v>2707073.2039200002</c:v>
                </c:pt>
                <c:pt idx="1774">
                  <c:v>2722701.3080799999</c:v>
                </c:pt>
                <c:pt idx="1775">
                  <c:v>2738419.6342600002</c:v>
                </c:pt>
                <c:pt idx="1776">
                  <c:v>2754228.70334</c:v>
                </c:pt>
                <c:pt idx="1777">
                  <c:v>2770129.0391600002</c:v>
                </c:pt>
                <c:pt idx="1778">
                  <c:v>2786121.1686300002</c:v>
                </c:pt>
                <c:pt idx="1779">
                  <c:v>2802205.6216699998</c:v>
                </c:pt>
                <c:pt idx="1780">
                  <c:v>2818382.93126</c:v>
                </c:pt>
                <c:pt idx="1781">
                  <c:v>2834653.6334899999</c:v>
                </c:pt>
                <c:pt idx="1782">
                  <c:v>2851018.2675000001</c:v>
                </c:pt>
                <c:pt idx="1783">
                  <c:v>2867477.3755800002</c:v>
                </c:pt>
                <c:pt idx="1784">
                  <c:v>2884031.5031300001</c:v>
                </c:pt>
                <c:pt idx="1785">
                  <c:v>2900681.19869</c:v>
                </c:pt>
                <c:pt idx="1786">
                  <c:v>2917427.014</c:v>
                </c:pt>
                <c:pt idx="1787">
                  <c:v>2934269.5039599999</c:v>
                </c:pt>
                <c:pt idx="1788">
                  <c:v>2951209.2266699998</c:v>
                </c:pt>
                <c:pt idx="1789">
                  <c:v>2968246.74346</c:v>
                </c:pt>
                <c:pt idx="1790">
                  <c:v>2985382.6189199998</c:v>
                </c:pt>
                <c:pt idx="1791">
                  <c:v>3002617.42086</c:v>
                </c:pt>
                <c:pt idx="1792">
                  <c:v>3019951.7204</c:v>
                </c:pt>
                <c:pt idx="1793">
                  <c:v>3037386.0919499998</c:v>
                </c:pt>
                <c:pt idx="1794">
                  <c:v>3054921.1132200002</c:v>
                </c:pt>
                <c:pt idx="1795">
                  <c:v>3072557.36527</c:v>
                </c:pt>
                <c:pt idx="1796">
                  <c:v>3090295.4325100002</c:v>
                </c:pt>
                <c:pt idx="1797">
                  <c:v>3108135.9027399998</c:v>
                </c:pt>
                <c:pt idx="1798">
                  <c:v>3126079.3671200001</c:v>
                </c:pt>
                <c:pt idx="1799">
                  <c:v>3144126.42026</c:v>
                </c:pt>
                <c:pt idx="1800">
                  <c:v>3162277.66017</c:v>
                </c:pt>
                <c:pt idx="1801">
                  <c:v>3180533.6883299998</c:v>
                </c:pt>
                <c:pt idx="1802">
                  <c:v>3198895.1096899998</c:v>
                </c:pt>
                <c:pt idx="1803">
                  <c:v>3217362.5326999999</c:v>
                </c:pt>
                <c:pt idx="1804">
                  <c:v>3235936.5693000001</c:v>
                </c:pt>
                <c:pt idx="1805">
                  <c:v>3254617.8349799998</c:v>
                </c:pt>
                <c:pt idx="1806">
                  <c:v>3273406.9487899998</c:v>
                </c:pt>
                <c:pt idx="1807">
                  <c:v>3292304.53333</c:v>
                </c:pt>
                <c:pt idx="1808">
                  <c:v>3311311.21483</c:v>
                </c:pt>
                <c:pt idx="1809">
                  <c:v>3330427.6230899999</c:v>
                </c:pt>
                <c:pt idx="1810">
                  <c:v>3349654.3915800001</c:v>
                </c:pt>
                <c:pt idx="1811">
                  <c:v>3368992.15741</c:v>
                </c:pt>
                <c:pt idx="1812">
                  <c:v>3388441.5613899999</c:v>
                </c:pt>
                <c:pt idx="1813">
                  <c:v>3408003.2480000001</c:v>
                </c:pt>
                <c:pt idx="1814">
                  <c:v>3427677.86546</c:v>
                </c:pt>
                <c:pt idx="1815">
                  <c:v>3447466.0657299999</c:v>
                </c:pt>
                <c:pt idx="1816">
                  <c:v>3467368.50453</c:v>
                </c:pt>
                <c:pt idx="1817">
                  <c:v>3487385.8413499999</c:v>
                </c:pt>
                <c:pt idx="1818">
                  <c:v>3507518.7395299999</c:v>
                </c:pt>
                <c:pt idx="1819">
                  <c:v>3527767.86619</c:v>
                </c:pt>
                <c:pt idx="1820">
                  <c:v>3548133.8923399998</c:v>
                </c:pt>
                <c:pt idx="1821">
                  <c:v>3568617.4928299999</c:v>
                </c:pt>
                <c:pt idx="1822">
                  <c:v>3589219.3464500001</c:v>
                </c:pt>
                <c:pt idx="1823">
                  <c:v>3609940.1358599998</c:v>
                </c:pt>
                <c:pt idx="1824">
                  <c:v>3630780.5477</c:v>
                </c:pt>
                <c:pt idx="1825">
                  <c:v>3651741.2725499999</c:v>
                </c:pt>
                <c:pt idx="1826">
                  <c:v>3672823.0049800002</c:v>
                </c:pt>
                <c:pt idx="1827">
                  <c:v>3694026.4435800002</c:v>
                </c:pt>
                <c:pt idx="1828">
                  <c:v>3715352.29097</c:v>
                </c:pt>
                <c:pt idx="1829">
                  <c:v>3736801.2538200002</c:v>
                </c:pt>
                <c:pt idx="1830">
                  <c:v>3758374.0428800001</c:v>
                </c:pt>
                <c:pt idx="1831">
                  <c:v>3780071.3730199998</c:v>
                </c:pt>
                <c:pt idx="1832">
                  <c:v>3801893.9632100002</c:v>
                </c:pt>
                <c:pt idx="1833">
                  <c:v>3823842.5365800001</c:v>
                </c:pt>
                <c:pt idx="1834">
                  <c:v>3845917.82045</c:v>
                </c:pt>
                <c:pt idx="1835">
                  <c:v>3868120.5463299998</c:v>
                </c:pt>
                <c:pt idx="1836">
                  <c:v>3890451.4499400002</c:v>
                </c:pt>
                <c:pt idx="1837">
                  <c:v>3912911.2712699999</c:v>
                </c:pt>
                <c:pt idx="1838">
                  <c:v>3935500.7545599998</c:v>
                </c:pt>
                <c:pt idx="1839">
                  <c:v>3958220.64836</c:v>
                </c:pt>
                <c:pt idx="1840">
                  <c:v>3981071.7055299999</c:v>
                </c:pt>
                <c:pt idx="1841">
                  <c:v>4004054.6833100002</c:v>
                </c:pt>
                <c:pt idx="1842">
                  <c:v>4027170.3432499999</c:v>
                </c:pt>
                <c:pt idx="1843">
                  <c:v>4050419.4513599998</c:v>
                </c:pt>
                <c:pt idx="1844">
                  <c:v>4073802.7780399998</c:v>
                </c:pt>
                <c:pt idx="1845">
                  <c:v>4097321.0981399999</c:v>
                </c:pt>
                <c:pt idx="1846">
                  <c:v>4120975.1909699999</c:v>
                </c:pt>
                <c:pt idx="1847">
                  <c:v>4144765.84038</c:v>
                </c:pt>
                <c:pt idx="1848">
                  <c:v>4168693.8347</c:v>
                </c:pt>
                <c:pt idx="1849">
                  <c:v>4192759.96685</c:v>
                </c:pt>
                <c:pt idx="1850">
                  <c:v>4216965.0342899999</c:v>
                </c:pt>
                <c:pt idx="1851">
                  <c:v>4241309.8391000004</c:v>
                </c:pt>
                <c:pt idx="1852">
                  <c:v>4265795.1880200002</c:v>
                </c:pt>
                <c:pt idx="1853">
                  <c:v>4290421.8923899997</c:v>
                </c:pt>
                <c:pt idx="1854">
                  <c:v>4315190.7682800004</c:v>
                </c:pt>
                <c:pt idx="1855">
                  <c:v>4340102.6364500001</c:v>
                </c:pt>
                <c:pt idx="1856">
                  <c:v>4365158.3223999897</c:v>
                </c:pt>
                <c:pt idx="1857">
                  <c:v>4390358.6564100003</c:v>
                </c:pt>
                <c:pt idx="1858">
                  <c:v>4415704.4735300001</c:v>
                </c:pt>
                <c:pt idx="1859">
                  <c:v>4441196.6136600003</c:v>
                </c:pt>
                <c:pt idx="1860">
                  <c:v>4466835.9215099998</c:v>
                </c:pt>
                <c:pt idx="1861">
                  <c:v>4492623.2467</c:v>
                </c:pt>
                <c:pt idx="1862">
                  <c:v>4518559.4437499996</c:v>
                </c:pt>
                <c:pt idx="1863">
                  <c:v>4544645.3721000003</c:v>
                </c:pt>
                <c:pt idx="1864">
                  <c:v>4570881.8961500004</c:v>
                </c:pt>
                <c:pt idx="1865">
                  <c:v>4597269.8853099998</c:v>
                </c:pt>
                <c:pt idx="1866">
                  <c:v>4623810.2139900001</c:v>
                </c:pt>
                <c:pt idx="1867">
                  <c:v>4650503.7616699897</c:v>
                </c:pt>
                <c:pt idx="1868">
                  <c:v>4677351.4128700001</c:v>
                </c:pt>
                <c:pt idx="1869">
                  <c:v>4704354.0572600001</c:v>
                </c:pt>
                <c:pt idx="1870">
                  <c:v>4731512.5896100001</c:v>
                </c:pt>
                <c:pt idx="1871">
                  <c:v>4758827.9098899998</c:v>
                </c:pt>
                <c:pt idx="1872">
                  <c:v>4786300.9232299998</c:v>
                </c:pt>
                <c:pt idx="1873">
                  <c:v>4813932.54</c:v>
                </c:pt>
                <c:pt idx="1874">
                  <c:v>4841723.6758399997</c:v>
                </c:pt>
                <c:pt idx="1875">
                  <c:v>4869675.2516599996</c:v>
                </c:pt>
                <c:pt idx="1876">
                  <c:v>4897788.1936799996</c:v>
                </c:pt>
                <c:pt idx="1877">
                  <c:v>4926063.4335000003</c:v>
                </c:pt>
                <c:pt idx="1878">
                  <c:v>4954501.9080499997</c:v>
                </c:pt>
                <c:pt idx="1879">
                  <c:v>4983104.5597099997</c:v>
                </c:pt>
                <c:pt idx="1880">
                  <c:v>5011872.3362699999</c:v>
                </c:pt>
                <c:pt idx="1881">
                  <c:v>5040806.1910300003</c:v>
                </c:pt>
                <c:pt idx="1882">
                  <c:v>5069907.0827500001</c:v>
                </c:pt>
                <c:pt idx="1883">
                  <c:v>5099175.9757500002</c:v>
                </c:pt>
                <c:pt idx="1884">
                  <c:v>5128613.8399099996</c:v>
                </c:pt>
                <c:pt idx="1885">
                  <c:v>5158221.6507200003</c:v>
                </c:pt>
                <c:pt idx="1886">
                  <c:v>5188000.3892900003</c:v>
                </c:pt>
                <c:pt idx="1887">
                  <c:v>5217951.0423900001</c:v>
                </c:pt>
                <c:pt idx="1888">
                  <c:v>5248074.6025</c:v>
                </c:pt>
                <c:pt idx="1889">
                  <c:v>5278372.0678200005</c:v>
                </c:pt>
                <c:pt idx="1890">
                  <c:v>5308844.4423099998</c:v>
                </c:pt>
                <c:pt idx="1891">
                  <c:v>5339492.7357400004</c:v>
                </c:pt>
                <c:pt idx="1892">
                  <c:v>5370317.9637000002</c:v>
                </c:pt>
                <c:pt idx="1893">
                  <c:v>5401321.1476499997</c:v>
                </c:pt>
                <c:pt idx="1894">
                  <c:v>5432503.3149199998</c:v>
                </c:pt>
                <c:pt idx="1895">
                  <c:v>5463865.4988200003</c:v>
                </c:pt>
                <c:pt idx="1896">
                  <c:v>5495408.7385799997</c:v>
                </c:pt>
                <c:pt idx="1897">
                  <c:v>5527134.0794399995</c:v>
                </c:pt>
                <c:pt idx="1898">
                  <c:v>5559042.5727000004</c:v>
                </c:pt>
                <c:pt idx="1899">
                  <c:v>5591135.2757099997</c:v>
                </c:pt>
                <c:pt idx="1900">
                  <c:v>5623413.2518999996</c:v>
                </c:pt>
                <c:pt idx="1901">
                  <c:v>5655877.5708900001</c:v>
                </c:pt>
                <c:pt idx="1902">
                  <c:v>5688529.3084399998</c:v>
                </c:pt>
                <c:pt idx="1903">
                  <c:v>5721369.5465200003</c:v>
                </c:pt>
                <c:pt idx="1904">
                  <c:v>5754399.3733700002</c:v>
                </c:pt>
                <c:pt idx="1905">
                  <c:v>5787619.8834899999</c:v>
                </c:pt>
                <c:pt idx="1906">
                  <c:v>5821032.1777100004</c:v>
                </c:pt>
                <c:pt idx="1907">
                  <c:v>5854637.3632100001</c:v>
                </c:pt>
                <c:pt idx="1908">
                  <c:v>5888436.5535599999</c:v>
                </c:pt>
                <c:pt idx="1909">
                  <c:v>5922430.86876</c:v>
                </c:pt>
                <c:pt idx="1910">
                  <c:v>5956621.4352900004</c:v>
                </c:pt>
                <c:pt idx="1911">
                  <c:v>5991009.3861100003</c:v>
                </c:pt>
                <c:pt idx="1912">
                  <c:v>6025595.8607400004</c:v>
                </c:pt>
                <c:pt idx="1913">
                  <c:v>6060382.0052699996</c:v>
                </c:pt>
                <c:pt idx="1914">
                  <c:v>6095368.9724000003</c:v>
                </c:pt>
                <c:pt idx="1915">
                  <c:v>6130557.9215000002</c:v>
                </c:pt>
                <c:pt idx="1916">
                  <c:v>6165950.0186099997</c:v>
                </c:pt>
                <c:pt idx="1917">
                  <c:v>6201546.4365400001</c:v>
                </c:pt>
                <c:pt idx="1918">
                  <c:v>6237348.35482</c:v>
                </c:pt>
                <c:pt idx="1919">
                  <c:v>6273356.9598399997</c:v>
                </c:pt>
                <c:pt idx="1920">
                  <c:v>6309573.4447999997</c:v>
                </c:pt>
                <c:pt idx="1921">
                  <c:v>6345999.0098099997</c:v>
                </c:pt>
                <c:pt idx="1922">
                  <c:v>6382634.8619100004</c:v>
                </c:pt>
                <c:pt idx="1923">
                  <c:v>6419482.2150800005</c:v>
                </c:pt>
                <c:pt idx="1924">
                  <c:v>6456542.2903500004</c:v>
                </c:pt>
                <c:pt idx="1925">
                  <c:v>6493816.3157599997</c:v>
                </c:pt>
                <c:pt idx="1926">
                  <c:v>6531305.5264699999</c:v>
                </c:pt>
                <c:pt idx="1927">
                  <c:v>6569011.1647600001</c:v>
                </c:pt>
                <c:pt idx="1928">
                  <c:v>6606934.4800800001</c:v>
                </c:pt>
                <c:pt idx="1929">
                  <c:v>6645076.72908</c:v>
                </c:pt>
                <c:pt idx="1930">
                  <c:v>6683439.1756899999</c:v>
                </c:pt>
                <c:pt idx="1931">
                  <c:v>6722023.09112</c:v>
                </c:pt>
                <c:pt idx="1932">
                  <c:v>6760829.75392</c:v>
                </c:pt>
                <c:pt idx="1933">
                  <c:v>6799860.4500299999</c:v>
                </c:pt>
                <c:pt idx="1934">
                  <c:v>6839116.4728100002</c:v>
                </c:pt>
                <c:pt idx="1935">
                  <c:v>6878599.1230899999</c:v>
                </c:pt>
                <c:pt idx="1936">
                  <c:v>6918309.7091899998</c:v>
                </c:pt>
                <c:pt idx="1937">
                  <c:v>6958249.5470099999</c:v>
                </c:pt>
                <c:pt idx="1938">
                  <c:v>6998419.9600200001</c:v>
                </c:pt>
                <c:pt idx="1939">
                  <c:v>7038822.27936</c:v>
                </c:pt>
                <c:pt idx="1940">
                  <c:v>7079457.8438400002</c:v>
                </c:pt>
                <c:pt idx="1941">
                  <c:v>7120327.9999900004</c:v>
                </c:pt>
                <c:pt idx="1942">
                  <c:v>7161434.1021299995</c:v>
                </c:pt>
                <c:pt idx="1943">
                  <c:v>7202777.5123800002</c:v>
                </c:pt>
                <c:pt idx="1944">
                  <c:v>7244359.6007500002</c:v>
                </c:pt>
                <c:pt idx="1945">
                  <c:v>7286181.7451299997</c:v>
                </c:pt>
                <c:pt idx="1946">
                  <c:v>7328245.3313899999</c:v>
                </c:pt>
                <c:pt idx="1947">
                  <c:v>7370551.7533799997</c:v>
                </c:pt>
                <c:pt idx="1948">
                  <c:v>7413102.4130100003</c:v>
                </c:pt>
                <c:pt idx="1949">
                  <c:v>7455898.72028</c:v>
                </c:pt>
                <c:pt idx="1950">
                  <c:v>7498942.09332</c:v>
                </c:pt>
                <c:pt idx="1951">
                  <c:v>7542233.9584799996</c:v>
                </c:pt>
                <c:pt idx="1952">
                  <c:v>7585775.7502899999</c:v>
                </c:pt>
                <c:pt idx="1953">
                  <c:v>7629568.9116200004</c:v>
                </c:pt>
                <c:pt idx="1954">
                  <c:v>7673614.8936200002</c:v>
                </c:pt>
                <c:pt idx="1955">
                  <c:v>7717915.1558499997</c:v>
                </c:pt>
                <c:pt idx="1956">
                  <c:v>7762471.1662900001</c:v>
                </c:pt>
                <c:pt idx="1957">
                  <c:v>7807284.4013799997</c:v>
                </c:pt>
                <c:pt idx="1958">
                  <c:v>7852356.3460999997</c:v>
                </c:pt>
                <c:pt idx="1959">
                  <c:v>7897688.4939999999</c:v>
                </c:pt>
                <c:pt idx="1960">
                  <c:v>7943282.34724</c:v>
                </c:pt>
                <c:pt idx="1961">
                  <c:v>7989139.4166700002</c:v>
                </c:pt>
                <c:pt idx="1962">
                  <c:v>8035261.2218599999</c:v>
                </c:pt>
                <c:pt idx="1963">
                  <c:v>8081649.2911299998</c:v>
                </c:pt>
                <c:pt idx="1964">
                  <c:v>8128305.1616399996</c:v>
                </c:pt>
                <c:pt idx="1965">
                  <c:v>8175230.3794400003</c:v>
                </c:pt>
                <c:pt idx="1966">
                  <c:v>8222426.4994700002</c:v>
                </c:pt>
                <c:pt idx="1967">
                  <c:v>8269895.0856799996</c:v>
                </c:pt>
                <c:pt idx="1968">
                  <c:v>8317637.7110299999</c:v>
                </c:pt>
                <c:pt idx="1969">
                  <c:v>8365655.95756</c:v>
                </c:pt>
                <c:pt idx="1970">
                  <c:v>8413951.4164499994</c:v>
                </c:pt>
                <c:pt idx="1971">
                  <c:v>8462525.6880699992</c:v>
                </c:pt>
                <c:pt idx="1972">
                  <c:v>8511380.3820200004</c:v>
                </c:pt>
                <c:pt idx="1973">
                  <c:v>8560517.1172000002</c:v>
                </c:pt>
                <c:pt idx="1974">
                  <c:v>8609937.5218499992</c:v>
                </c:pt>
                <c:pt idx="1975">
                  <c:v>8659643.2335999906</c:v>
                </c:pt>
                <c:pt idx="1976">
                  <c:v>8709635.8995600007</c:v>
                </c:pt>
                <c:pt idx="1977">
                  <c:v>8759917.1763300002</c:v>
                </c:pt>
                <c:pt idx="1978">
                  <c:v>8810488.7300799992</c:v>
                </c:pt>
                <c:pt idx="1979">
                  <c:v>8861352.2365899906</c:v>
                </c:pt>
                <c:pt idx="1980">
                  <c:v>8912509.3813400008</c:v>
                </c:pt>
                <c:pt idx="1981">
                  <c:v>8963961.8595000003</c:v>
                </c:pt>
                <c:pt idx="1982">
                  <c:v>9015711.3760599997</c:v>
                </c:pt>
                <c:pt idx="1983">
                  <c:v>9067759.6458400004</c:v>
                </c:pt>
                <c:pt idx="1984">
                  <c:v>9120108.3935599998</c:v>
                </c:pt>
                <c:pt idx="1985">
                  <c:v>9172759.3539000005</c:v>
                </c:pt>
                <c:pt idx="1986">
                  <c:v>9225714.2715499997</c:v>
                </c:pt>
                <c:pt idx="1987">
                  <c:v>9278974.9012700003</c:v>
                </c:pt>
                <c:pt idx="1988">
                  <c:v>9332543.0079699997</c:v>
                </c:pt>
                <c:pt idx="1989">
                  <c:v>9386420.3667200003</c:v>
                </c:pt>
                <c:pt idx="1990">
                  <c:v>9440608.7628600001</c:v>
                </c:pt>
                <c:pt idx="1991">
                  <c:v>9495109.9920199998</c:v>
                </c:pt>
                <c:pt idx="1992">
                  <c:v>9549925.8602099996</c:v>
                </c:pt>
                <c:pt idx="1993">
                  <c:v>9605058.1838700008</c:v>
                </c:pt>
                <c:pt idx="1994">
                  <c:v>9660508.7898999993</c:v>
                </c:pt>
                <c:pt idx="1995">
                  <c:v>9716279.5157699995</c:v>
                </c:pt>
                <c:pt idx="1996">
                  <c:v>9772372.2095599994</c:v>
                </c:pt>
                <c:pt idx="1997">
                  <c:v>9828788.7300000004</c:v>
                </c:pt>
                <c:pt idx="1998">
                  <c:v>9885530.9465699997</c:v>
                </c:pt>
                <c:pt idx="1999">
                  <c:v>9942600.7395300008</c:v>
                </c:pt>
                <c:pt idx="2000">
                  <c:v>10000000</c:v>
                </c:pt>
              </c:numCache>
            </c:numRef>
          </c:xVal>
          <c:yVal>
            <c:numRef>
              <c:f>Sheet1!$G$3:$G$2003</c:f>
              <c:numCache>
                <c:formatCode>0.00E+00</c:formatCode>
                <c:ptCount val="2001"/>
                <c:pt idx="0">
                  <c:v>4.66890220162028E-2</c:v>
                </c:pt>
                <c:pt idx="1">
                  <c:v>2.3066737590331E-2</c:v>
                </c:pt>
                <c:pt idx="2">
                  <c:v>4.0664771746560802E-2</c:v>
                </c:pt>
                <c:pt idx="3">
                  <c:v>2.8694242538134001E-2</c:v>
                </c:pt>
                <c:pt idx="4">
                  <c:v>3.1537726464684501E-2</c:v>
                </c:pt>
                <c:pt idx="5">
                  <c:v>4.4524419583061602E-2</c:v>
                </c:pt>
                <c:pt idx="6">
                  <c:v>2.1943780172615598E-2</c:v>
                </c:pt>
                <c:pt idx="7">
                  <c:v>3.3625234267707103E-2</c:v>
                </c:pt>
                <c:pt idx="8">
                  <c:v>3.30428202285366E-2</c:v>
                </c:pt>
                <c:pt idx="9">
                  <c:v>2.4312740781290199E-2</c:v>
                </c:pt>
                <c:pt idx="10">
                  <c:v>4.6874237804428703E-2</c:v>
                </c:pt>
                <c:pt idx="11">
                  <c:v>3.2435827633462901E-2</c:v>
                </c:pt>
                <c:pt idx="12">
                  <c:v>2.55808244952677E-2</c:v>
                </c:pt>
                <c:pt idx="13">
                  <c:v>4.8160370873786197E-2</c:v>
                </c:pt>
                <c:pt idx="14">
                  <c:v>3.9514603921790001E-2</c:v>
                </c:pt>
                <c:pt idx="15">
                  <c:v>3.7568299421822902E-2</c:v>
                </c:pt>
                <c:pt idx="16">
                  <c:v>4.30289468628621E-2</c:v>
                </c:pt>
                <c:pt idx="17">
                  <c:v>2.5183542605533401E-2</c:v>
                </c:pt>
                <c:pt idx="18">
                  <c:v>3.5067801236088998E-2</c:v>
                </c:pt>
                <c:pt idx="19">
                  <c:v>4.2528559140610898E-2</c:v>
                </c:pt>
                <c:pt idx="20">
                  <c:v>2.49763848243892E-2</c:v>
                </c:pt>
                <c:pt idx="21">
                  <c:v>2.8789782929691098E-2</c:v>
                </c:pt>
                <c:pt idx="22">
                  <c:v>5.0642624374021998E-2</c:v>
                </c:pt>
                <c:pt idx="23">
                  <c:v>3.4765079012959797E-2</c:v>
                </c:pt>
                <c:pt idx="24">
                  <c:v>2.85328121468859E-2</c:v>
                </c:pt>
                <c:pt idx="25">
                  <c:v>3.8338227308118603E-2</c:v>
                </c:pt>
                <c:pt idx="26">
                  <c:v>3.1762559452608398E-2</c:v>
                </c:pt>
                <c:pt idx="27">
                  <c:v>2.6389360207443799E-2</c:v>
                </c:pt>
                <c:pt idx="28">
                  <c:v>4.1668680149734301E-2</c:v>
                </c:pt>
                <c:pt idx="29">
                  <c:v>4.1772182106974198E-2</c:v>
                </c:pt>
                <c:pt idx="30">
                  <c:v>2.9959367364068099E-2</c:v>
                </c:pt>
                <c:pt idx="31">
                  <c:v>3.0242612506137499E-2</c:v>
                </c:pt>
                <c:pt idx="32">
                  <c:v>3.7277853838243599E-2</c:v>
                </c:pt>
                <c:pt idx="33">
                  <c:v>3.5227716685916302E-2</c:v>
                </c:pt>
                <c:pt idx="34">
                  <c:v>3.5648474761892902E-2</c:v>
                </c:pt>
                <c:pt idx="35">
                  <c:v>4.0011071266716901E-2</c:v>
                </c:pt>
                <c:pt idx="36">
                  <c:v>3.1001039937186298E-2</c:v>
                </c:pt>
                <c:pt idx="37">
                  <c:v>3.03846138122238E-2</c:v>
                </c:pt>
                <c:pt idx="38">
                  <c:v>3.7669938296784403E-2</c:v>
                </c:pt>
                <c:pt idx="39">
                  <c:v>4.1390150110253099E-2</c:v>
                </c:pt>
                <c:pt idx="40">
                  <c:v>3.1265191447235802E-2</c:v>
                </c:pt>
                <c:pt idx="41">
                  <c:v>2.8199765895365599E-2</c:v>
                </c:pt>
                <c:pt idx="42">
                  <c:v>3.8501686327235399E-2</c:v>
                </c:pt>
                <c:pt idx="43">
                  <c:v>4.4080063413020898E-2</c:v>
                </c:pt>
                <c:pt idx="44">
                  <c:v>3.0449769235275401E-2</c:v>
                </c:pt>
                <c:pt idx="45">
                  <c:v>2.8087156505277801E-2</c:v>
                </c:pt>
                <c:pt idx="46">
                  <c:v>4.0168791425490603E-2</c:v>
                </c:pt>
                <c:pt idx="47">
                  <c:v>4.0235977190746702E-2</c:v>
                </c:pt>
                <c:pt idx="48">
                  <c:v>2.7190562458338299E-2</c:v>
                </c:pt>
                <c:pt idx="49">
                  <c:v>3.1011332659509099E-2</c:v>
                </c:pt>
                <c:pt idx="50">
                  <c:v>4.2258254623604101E-2</c:v>
                </c:pt>
                <c:pt idx="51">
                  <c:v>3.4746331509158103E-2</c:v>
                </c:pt>
                <c:pt idx="52">
                  <c:v>3.6290638672200802E-2</c:v>
                </c:pt>
                <c:pt idx="53">
                  <c:v>3.06591444267343E-2</c:v>
                </c:pt>
                <c:pt idx="54">
                  <c:v>2.8459305717046201E-2</c:v>
                </c:pt>
                <c:pt idx="55">
                  <c:v>4.3653288836155699E-2</c:v>
                </c:pt>
                <c:pt idx="56">
                  <c:v>3.68772519304187E-2</c:v>
                </c:pt>
                <c:pt idx="57">
                  <c:v>2.4453751162999301E-2</c:v>
                </c:pt>
                <c:pt idx="58">
                  <c:v>3.04217447185628E-2</c:v>
                </c:pt>
                <c:pt idx="59">
                  <c:v>4.3816908865078497E-2</c:v>
                </c:pt>
                <c:pt idx="60">
                  <c:v>3.2748697466316798E-2</c:v>
                </c:pt>
                <c:pt idx="61">
                  <c:v>3.7597246949779103E-2</c:v>
                </c:pt>
                <c:pt idx="62">
                  <c:v>2.9706439030810002E-2</c:v>
                </c:pt>
                <c:pt idx="63">
                  <c:v>2.8053222826921301E-2</c:v>
                </c:pt>
                <c:pt idx="64">
                  <c:v>4.26250719530296E-2</c:v>
                </c:pt>
                <c:pt idx="65">
                  <c:v>3.7567581649949798E-2</c:v>
                </c:pt>
                <c:pt idx="66">
                  <c:v>3.0557199063386099E-2</c:v>
                </c:pt>
                <c:pt idx="67">
                  <c:v>3.2875897203736897E-2</c:v>
                </c:pt>
                <c:pt idx="68">
                  <c:v>2.9152108274338898E-2</c:v>
                </c:pt>
                <c:pt idx="69">
                  <c:v>3.9298666725103903E-2</c:v>
                </c:pt>
                <c:pt idx="70">
                  <c:v>3.9505845189439497E-2</c:v>
                </c:pt>
                <c:pt idx="71">
                  <c:v>3.08882176197336E-2</c:v>
                </c:pt>
                <c:pt idx="72">
                  <c:v>3.1800185979158201E-2</c:v>
                </c:pt>
                <c:pt idx="73">
                  <c:v>3.02103991285529E-2</c:v>
                </c:pt>
                <c:pt idx="74">
                  <c:v>3.4932259992741403E-2</c:v>
                </c:pt>
                <c:pt idx="75">
                  <c:v>3.9384462352825798E-2</c:v>
                </c:pt>
                <c:pt idx="76">
                  <c:v>3.7722125277445298E-2</c:v>
                </c:pt>
                <c:pt idx="77">
                  <c:v>2.8700532622436201E-2</c:v>
                </c:pt>
                <c:pt idx="78">
                  <c:v>3.1385221428045902E-2</c:v>
                </c:pt>
                <c:pt idx="79">
                  <c:v>2.89597270880688E-2</c:v>
                </c:pt>
                <c:pt idx="80">
                  <c:v>3.7145920699818098E-2</c:v>
                </c:pt>
                <c:pt idx="81">
                  <c:v>4.2171048587927903E-2</c:v>
                </c:pt>
                <c:pt idx="82">
                  <c:v>3.1613848590717399E-2</c:v>
                </c:pt>
                <c:pt idx="83">
                  <c:v>3.8204805133789897E-2</c:v>
                </c:pt>
                <c:pt idx="84">
                  <c:v>2.4444065687803801E-2</c:v>
                </c:pt>
                <c:pt idx="85">
                  <c:v>3.2424032117067902E-2</c:v>
                </c:pt>
                <c:pt idx="86">
                  <c:v>3.1940304343474002E-2</c:v>
                </c:pt>
                <c:pt idx="87">
                  <c:v>3.7281625483266898E-2</c:v>
                </c:pt>
                <c:pt idx="88">
                  <c:v>3.75650818811313E-2</c:v>
                </c:pt>
                <c:pt idx="89">
                  <c:v>3.3850164580152602E-2</c:v>
                </c:pt>
                <c:pt idx="90">
                  <c:v>2.91339368453391E-2</c:v>
                </c:pt>
                <c:pt idx="91">
                  <c:v>3.1077971310312601E-2</c:v>
                </c:pt>
                <c:pt idx="92">
                  <c:v>2.7310959000093001E-2</c:v>
                </c:pt>
                <c:pt idx="93">
                  <c:v>3.5940563737825303E-2</c:v>
                </c:pt>
                <c:pt idx="94">
                  <c:v>3.0183964126564301E-2</c:v>
                </c:pt>
                <c:pt idx="95">
                  <c:v>3.2944859397737399E-2</c:v>
                </c:pt>
                <c:pt idx="96">
                  <c:v>3.1320999726449097E-2</c:v>
                </c:pt>
                <c:pt idx="97">
                  <c:v>3.1680874138157497E-2</c:v>
                </c:pt>
                <c:pt idx="98">
                  <c:v>3.5475481579383503E-2</c:v>
                </c:pt>
                <c:pt idx="99">
                  <c:v>3.0623440354621501E-2</c:v>
                </c:pt>
                <c:pt idx="100">
                  <c:v>3.12219810319877E-2</c:v>
                </c:pt>
                <c:pt idx="101">
                  <c:v>2.9578974786141299E-2</c:v>
                </c:pt>
                <c:pt idx="102">
                  <c:v>2.9327383968522001E-2</c:v>
                </c:pt>
                <c:pt idx="103">
                  <c:v>3.3561479169972E-2</c:v>
                </c:pt>
                <c:pt idx="104">
                  <c:v>2.9362844586024599E-2</c:v>
                </c:pt>
                <c:pt idx="105">
                  <c:v>2.80441429918592E-2</c:v>
                </c:pt>
                <c:pt idx="106">
                  <c:v>3.0905897254698798E-2</c:v>
                </c:pt>
                <c:pt idx="107">
                  <c:v>2.8284644449216099E-2</c:v>
                </c:pt>
                <c:pt idx="108">
                  <c:v>3.3299028003308903E-2</c:v>
                </c:pt>
                <c:pt idx="109">
                  <c:v>3.2768090434347703E-2</c:v>
                </c:pt>
                <c:pt idx="110">
                  <c:v>2.9444138872479202E-2</c:v>
                </c:pt>
                <c:pt idx="111">
                  <c:v>3.2662923115563403E-2</c:v>
                </c:pt>
                <c:pt idx="112">
                  <c:v>3.2653336392443499E-2</c:v>
                </c:pt>
                <c:pt idx="113">
                  <c:v>3.3533118849518102E-2</c:v>
                </c:pt>
                <c:pt idx="114">
                  <c:v>3.4835703437658898E-2</c:v>
                </c:pt>
                <c:pt idx="115">
                  <c:v>3.41416534144863E-2</c:v>
                </c:pt>
                <c:pt idx="116">
                  <c:v>2.9882144348144998E-2</c:v>
                </c:pt>
                <c:pt idx="117">
                  <c:v>3.62016763943332E-2</c:v>
                </c:pt>
                <c:pt idx="118">
                  <c:v>4.0315704740994697E-2</c:v>
                </c:pt>
                <c:pt idx="119">
                  <c:v>3.4803427061238998E-2</c:v>
                </c:pt>
                <c:pt idx="120">
                  <c:v>3.2381773315477098E-2</c:v>
                </c:pt>
                <c:pt idx="121">
                  <c:v>3.3447433285823502E-2</c:v>
                </c:pt>
                <c:pt idx="122">
                  <c:v>3.3621121990585097E-2</c:v>
                </c:pt>
                <c:pt idx="123">
                  <c:v>3.0076615541076299E-2</c:v>
                </c:pt>
                <c:pt idx="124">
                  <c:v>2.72036892869074E-2</c:v>
                </c:pt>
                <c:pt idx="125">
                  <c:v>3.22540830441959E-2</c:v>
                </c:pt>
                <c:pt idx="126">
                  <c:v>3.11674226640609E-2</c:v>
                </c:pt>
                <c:pt idx="127">
                  <c:v>3.1784127968324999E-2</c:v>
                </c:pt>
                <c:pt idx="128">
                  <c:v>3.1995023417449503E-2</c:v>
                </c:pt>
                <c:pt idx="129">
                  <c:v>3.3061755771074099E-2</c:v>
                </c:pt>
                <c:pt idx="130">
                  <c:v>3.5893149221079203E-2</c:v>
                </c:pt>
                <c:pt idx="131">
                  <c:v>3.5366426607827801E-2</c:v>
                </c:pt>
                <c:pt idx="132">
                  <c:v>3.4051052582303003E-2</c:v>
                </c:pt>
                <c:pt idx="133">
                  <c:v>3.3648883307520902E-2</c:v>
                </c:pt>
                <c:pt idx="134">
                  <c:v>3.3332180744126E-2</c:v>
                </c:pt>
                <c:pt idx="135">
                  <c:v>3.1435014016735402E-2</c:v>
                </c:pt>
                <c:pt idx="136">
                  <c:v>2.8678956010607801E-2</c:v>
                </c:pt>
                <c:pt idx="137">
                  <c:v>2.93934763569604E-2</c:v>
                </c:pt>
                <c:pt idx="138">
                  <c:v>3.26644118074884E-2</c:v>
                </c:pt>
                <c:pt idx="139">
                  <c:v>3.4635462158287202E-2</c:v>
                </c:pt>
                <c:pt idx="140">
                  <c:v>3.2904465729086202E-2</c:v>
                </c:pt>
                <c:pt idx="141">
                  <c:v>3.4211418373434499E-2</c:v>
                </c:pt>
                <c:pt idx="142">
                  <c:v>3.5237564710498798E-2</c:v>
                </c:pt>
                <c:pt idx="143">
                  <c:v>3.4058611671872699E-2</c:v>
                </c:pt>
                <c:pt idx="144">
                  <c:v>3.0389032301043398E-2</c:v>
                </c:pt>
                <c:pt idx="145">
                  <c:v>2.85800207741033E-2</c:v>
                </c:pt>
                <c:pt idx="146">
                  <c:v>3.3082772097036403E-2</c:v>
                </c:pt>
                <c:pt idx="147">
                  <c:v>3.3540712785292998E-2</c:v>
                </c:pt>
                <c:pt idx="148">
                  <c:v>3.1965643771064901E-2</c:v>
                </c:pt>
                <c:pt idx="149">
                  <c:v>3.1674807540803498E-2</c:v>
                </c:pt>
                <c:pt idx="150">
                  <c:v>3.4991216930477798E-2</c:v>
                </c:pt>
                <c:pt idx="151">
                  <c:v>3.3083045159363202E-2</c:v>
                </c:pt>
                <c:pt idx="152">
                  <c:v>2.9244542802546802E-2</c:v>
                </c:pt>
                <c:pt idx="153">
                  <c:v>3.1434774737188802E-2</c:v>
                </c:pt>
                <c:pt idx="154">
                  <c:v>3.0821137745190099E-2</c:v>
                </c:pt>
                <c:pt idx="155">
                  <c:v>2.9796392159779E-2</c:v>
                </c:pt>
                <c:pt idx="156">
                  <c:v>2.9243771237943399E-2</c:v>
                </c:pt>
                <c:pt idx="157">
                  <c:v>3.2436048399437999E-2</c:v>
                </c:pt>
                <c:pt idx="158">
                  <c:v>3.5264305447037798E-2</c:v>
                </c:pt>
                <c:pt idx="159">
                  <c:v>3.1788923632112602E-2</c:v>
                </c:pt>
                <c:pt idx="160">
                  <c:v>3.1502741721104101E-2</c:v>
                </c:pt>
                <c:pt idx="161">
                  <c:v>3.2083299018186497E-2</c:v>
                </c:pt>
                <c:pt idx="162">
                  <c:v>3.01917300826695E-2</c:v>
                </c:pt>
                <c:pt idx="163">
                  <c:v>3.0683815823888901E-2</c:v>
                </c:pt>
                <c:pt idx="164">
                  <c:v>3.3285183784028803E-2</c:v>
                </c:pt>
                <c:pt idx="165">
                  <c:v>3.3878854455420701E-2</c:v>
                </c:pt>
                <c:pt idx="166">
                  <c:v>2.9373599179319199E-2</c:v>
                </c:pt>
                <c:pt idx="167">
                  <c:v>3.1693230444787897E-2</c:v>
                </c:pt>
                <c:pt idx="168">
                  <c:v>3.0137216620499001E-2</c:v>
                </c:pt>
                <c:pt idx="169">
                  <c:v>3.5922471889623997E-2</c:v>
                </c:pt>
                <c:pt idx="170">
                  <c:v>3.2966641641781702E-2</c:v>
                </c:pt>
                <c:pt idx="171">
                  <c:v>3.1495512601970602E-2</c:v>
                </c:pt>
                <c:pt idx="172">
                  <c:v>3.0215275739702001E-2</c:v>
                </c:pt>
                <c:pt idx="173">
                  <c:v>3.0799570615658901E-2</c:v>
                </c:pt>
                <c:pt idx="174">
                  <c:v>3.1385286969629299E-2</c:v>
                </c:pt>
                <c:pt idx="175">
                  <c:v>3.3836828286741401E-2</c:v>
                </c:pt>
                <c:pt idx="176">
                  <c:v>3.5762615965372301E-2</c:v>
                </c:pt>
                <c:pt idx="177">
                  <c:v>3.4248999679280398E-2</c:v>
                </c:pt>
                <c:pt idx="178">
                  <c:v>3.1329672227614701E-2</c:v>
                </c:pt>
                <c:pt idx="179">
                  <c:v>3.06282019185951E-2</c:v>
                </c:pt>
                <c:pt idx="180">
                  <c:v>3.0049324204934301E-2</c:v>
                </c:pt>
                <c:pt idx="181">
                  <c:v>3.0147255504181399E-2</c:v>
                </c:pt>
                <c:pt idx="182">
                  <c:v>3.3771670960137098E-2</c:v>
                </c:pt>
                <c:pt idx="183">
                  <c:v>3.00896885565098E-2</c:v>
                </c:pt>
                <c:pt idx="184">
                  <c:v>2.88203395912951E-2</c:v>
                </c:pt>
                <c:pt idx="185">
                  <c:v>3.0762667929264999E-2</c:v>
                </c:pt>
                <c:pt idx="186">
                  <c:v>3.23653482519397E-2</c:v>
                </c:pt>
                <c:pt idx="187">
                  <c:v>3.09347165719038E-2</c:v>
                </c:pt>
                <c:pt idx="188">
                  <c:v>3.1921894946632501E-2</c:v>
                </c:pt>
                <c:pt idx="189">
                  <c:v>3.3180351633897501E-2</c:v>
                </c:pt>
                <c:pt idx="190">
                  <c:v>3.01438051862939E-2</c:v>
                </c:pt>
                <c:pt idx="191">
                  <c:v>3.3070619148706397E-2</c:v>
                </c:pt>
                <c:pt idx="192">
                  <c:v>3.5362395686503803E-2</c:v>
                </c:pt>
                <c:pt idx="193">
                  <c:v>3.50077696726388E-2</c:v>
                </c:pt>
                <c:pt idx="194">
                  <c:v>2.97432820401854E-2</c:v>
                </c:pt>
                <c:pt idx="195">
                  <c:v>3.2921794087940097E-2</c:v>
                </c:pt>
                <c:pt idx="196">
                  <c:v>3.3441043827741601E-2</c:v>
                </c:pt>
                <c:pt idx="197">
                  <c:v>3.2723921916226903E-2</c:v>
                </c:pt>
                <c:pt idx="198">
                  <c:v>3.0974046386970398E-2</c:v>
                </c:pt>
                <c:pt idx="199">
                  <c:v>3.1448220853993E-2</c:v>
                </c:pt>
                <c:pt idx="200">
                  <c:v>3.0438508084665201E-2</c:v>
                </c:pt>
                <c:pt idx="201">
                  <c:v>3.2057116268238699E-2</c:v>
                </c:pt>
                <c:pt idx="202">
                  <c:v>3.2173235539152599E-2</c:v>
                </c:pt>
                <c:pt idx="203">
                  <c:v>2.9903325512687502E-2</c:v>
                </c:pt>
                <c:pt idx="204">
                  <c:v>3.2647141533960998E-2</c:v>
                </c:pt>
                <c:pt idx="205">
                  <c:v>3.3868646928321103E-2</c:v>
                </c:pt>
                <c:pt idx="206">
                  <c:v>3.3569122291269203E-2</c:v>
                </c:pt>
                <c:pt idx="207">
                  <c:v>3.08007786373387E-2</c:v>
                </c:pt>
                <c:pt idx="208">
                  <c:v>3.0415911551779501E-2</c:v>
                </c:pt>
                <c:pt idx="209">
                  <c:v>3.0533659959622698E-2</c:v>
                </c:pt>
                <c:pt idx="210">
                  <c:v>3.1063996862740102E-2</c:v>
                </c:pt>
                <c:pt idx="211">
                  <c:v>3.2421780692379699E-2</c:v>
                </c:pt>
                <c:pt idx="212">
                  <c:v>2.9850838795796801E-2</c:v>
                </c:pt>
                <c:pt idx="213">
                  <c:v>3.2201886409082198E-2</c:v>
                </c:pt>
                <c:pt idx="214">
                  <c:v>3.04205878148761E-2</c:v>
                </c:pt>
                <c:pt idx="215">
                  <c:v>2.8672113505337202E-2</c:v>
                </c:pt>
                <c:pt idx="216">
                  <c:v>2.9651395985649399E-2</c:v>
                </c:pt>
                <c:pt idx="217">
                  <c:v>3.1667965995956497E-2</c:v>
                </c:pt>
                <c:pt idx="218">
                  <c:v>2.9968960887091799E-2</c:v>
                </c:pt>
                <c:pt idx="219">
                  <c:v>3.1499114176677001E-2</c:v>
                </c:pt>
                <c:pt idx="220">
                  <c:v>3.16707391144797E-2</c:v>
                </c:pt>
                <c:pt idx="221">
                  <c:v>3.0878791653270701E-2</c:v>
                </c:pt>
                <c:pt idx="222">
                  <c:v>3.2764092626596998E-2</c:v>
                </c:pt>
                <c:pt idx="223">
                  <c:v>3.0673630515004501E-2</c:v>
                </c:pt>
                <c:pt idx="224">
                  <c:v>3.0403407989945098E-2</c:v>
                </c:pt>
                <c:pt idx="225">
                  <c:v>2.96519885227494E-2</c:v>
                </c:pt>
                <c:pt idx="226">
                  <c:v>3.01032302536763E-2</c:v>
                </c:pt>
                <c:pt idx="227">
                  <c:v>3.03836943515516E-2</c:v>
                </c:pt>
                <c:pt idx="228">
                  <c:v>2.92899454089687E-2</c:v>
                </c:pt>
                <c:pt idx="229">
                  <c:v>3.05805584566641E-2</c:v>
                </c:pt>
                <c:pt idx="230">
                  <c:v>3.05413671067809E-2</c:v>
                </c:pt>
                <c:pt idx="231">
                  <c:v>3.1815140069432701E-2</c:v>
                </c:pt>
                <c:pt idx="232">
                  <c:v>3.0648231859664699E-2</c:v>
                </c:pt>
                <c:pt idx="233">
                  <c:v>3.0093336417868901E-2</c:v>
                </c:pt>
                <c:pt idx="234">
                  <c:v>3.0719369480407099E-2</c:v>
                </c:pt>
                <c:pt idx="235">
                  <c:v>3.06067413473071E-2</c:v>
                </c:pt>
                <c:pt idx="236">
                  <c:v>3.1512010118648501E-2</c:v>
                </c:pt>
                <c:pt idx="237">
                  <c:v>3.2023423995642397E-2</c:v>
                </c:pt>
                <c:pt idx="238">
                  <c:v>2.9449500535516301E-2</c:v>
                </c:pt>
                <c:pt idx="239">
                  <c:v>2.8791588268587801E-2</c:v>
                </c:pt>
                <c:pt idx="240">
                  <c:v>3.0123575377216199E-2</c:v>
                </c:pt>
                <c:pt idx="241">
                  <c:v>2.9725633300717001E-2</c:v>
                </c:pt>
                <c:pt idx="242">
                  <c:v>2.97061283675779E-2</c:v>
                </c:pt>
                <c:pt idx="243">
                  <c:v>2.8654811833769198E-2</c:v>
                </c:pt>
                <c:pt idx="244">
                  <c:v>3.15528406700585E-2</c:v>
                </c:pt>
                <c:pt idx="245">
                  <c:v>3.0826965070809401E-2</c:v>
                </c:pt>
                <c:pt idx="246">
                  <c:v>3.0504558359460799E-2</c:v>
                </c:pt>
                <c:pt idx="247">
                  <c:v>3.0761261507784701E-2</c:v>
                </c:pt>
                <c:pt idx="248">
                  <c:v>3.1679188274174798E-2</c:v>
                </c:pt>
                <c:pt idx="249">
                  <c:v>3.11267348910792E-2</c:v>
                </c:pt>
                <c:pt idx="250">
                  <c:v>3.0582441545478099E-2</c:v>
                </c:pt>
                <c:pt idx="251">
                  <c:v>3.0132443084830401E-2</c:v>
                </c:pt>
                <c:pt idx="252">
                  <c:v>3.2477511045984897E-2</c:v>
                </c:pt>
                <c:pt idx="253">
                  <c:v>2.9800753952853299E-2</c:v>
                </c:pt>
                <c:pt idx="254">
                  <c:v>3.03465283519949E-2</c:v>
                </c:pt>
                <c:pt idx="255">
                  <c:v>3.1836884298468003E-2</c:v>
                </c:pt>
                <c:pt idx="256">
                  <c:v>2.7237239940882601E-2</c:v>
                </c:pt>
                <c:pt idx="257">
                  <c:v>3.1459096480933597E-2</c:v>
                </c:pt>
                <c:pt idx="258">
                  <c:v>2.95785726102894E-2</c:v>
                </c:pt>
                <c:pt idx="259">
                  <c:v>2.9384186760607799E-2</c:v>
                </c:pt>
                <c:pt idx="260">
                  <c:v>3.0302999639885399E-2</c:v>
                </c:pt>
                <c:pt idx="261">
                  <c:v>2.9265243491332301E-2</c:v>
                </c:pt>
                <c:pt idx="262">
                  <c:v>3.1927715847696499E-2</c:v>
                </c:pt>
                <c:pt idx="263">
                  <c:v>3.0417902727245299E-2</c:v>
                </c:pt>
                <c:pt idx="264">
                  <c:v>3.0102359627231401E-2</c:v>
                </c:pt>
                <c:pt idx="265">
                  <c:v>3.0817311528618399E-2</c:v>
                </c:pt>
                <c:pt idx="266">
                  <c:v>2.9829723862521099E-2</c:v>
                </c:pt>
                <c:pt idx="267">
                  <c:v>3.0813424057162801E-2</c:v>
                </c:pt>
                <c:pt idx="268">
                  <c:v>2.9845101977034098E-2</c:v>
                </c:pt>
                <c:pt idx="269">
                  <c:v>3.0973984970498698E-2</c:v>
                </c:pt>
                <c:pt idx="270">
                  <c:v>2.96200258526821E-2</c:v>
                </c:pt>
                <c:pt idx="271">
                  <c:v>3.12262728083205E-2</c:v>
                </c:pt>
                <c:pt idx="272">
                  <c:v>2.7806565194491699E-2</c:v>
                </c:pt>
                <c:pt idx="273">
                  <c:v>2.9572701957012299E-2</c:v>
                </c:pt>
                <c:pt idx="274">
                  <c:v>2.9939880299490899E-2</c:v>
                </c:pt>
                <c:pt idx="275">
                  <c:v>3.0038239372190401E-2</c:v>
                </c:pt>
                <c:pt idx="276">
                  <c:v>2.8019226475515899E-2</c:v>
                </c:pt>
                <c:pt idx="277">
                  <c:v>3.0558220150580701E-2</c:v>
                </c:pt>
                <c:pt idx="278">
                  <c:v>2.9201240855642699E-2</c:v>
                </c:pt>
                <c:pt idx="279">
                  <c:v>2.9497709397268802E-2</c:v>
                </c:pt>
                <c:pt idx="280">
                  <c:v>2.9117903465384599E-2</c:v>
                </c:pt>
                <c:pt idx="281">
                  <c:v>2.9714418047723599E-2</c:v>
                </c:pt>
                <c:pt idx="282">
                  <c:v>2.91691598431136E-2</c:v>
                </c:pt>
                <c:pt idx="283">
                  <c:v>2.9094846696548202E-2</c:v>
                </c:pt>
                <c:pt idx="284">
                  <c:v>3.0779489445207201E-2</c:v>
                </c:pt>
                <c:pt idx="285">
                  <c:v>2.9460753220293401E-2</c:v>
                </c:pt>
                <c:pt idx="286">
                  <c:v>2.9644565008339299E-2</c:v>
                </c:pt>
                <c:pt idx="287">
                  <c:v>3.08714185815923E-2</c:v>
                </c:pt>
                <c:pt idx="288">
                  <c:v>2.9153648502131299E-2</c:v>
                </c:pt>
                <c:pt idx="289">
                  <c:v>2.9737265615269199E-2</c:v>
                </c:pt>
                <c:pt idx="290">
                  <c:v>3.0137428093683701E-2</c:v>
                </c:pt>
                <c:pt idx="291">
                  <c:v>3.0037972081647001E-2</c:v>
                </c:pt>
                <c:pt idx="292">
                  <c:v>2.9559677362224899E-2</c:v>
                </c:pt>
                <c:pt idx="293">
                  <c:v>2.9336537992897802E-2</c:v>
                </c:pt>
                <c:pt idx="294">
                  <c:v>2.7459131116312499E-2</c:v>
                </c:pt>
                <c:pt idx="295">
                  <c:v>2.9058096490500899E-2</c:v>
                </c:pt>
                <c:pt idx="296">
                  <c:v>2.9819701259339498E-2</c:v>
                </c:pt>
                <c:pt idx="297">
                  <c:v>2.9609348041748002E-2</c:v>
                </c:pt>
                <c:pt idx="298">
                  <c:v>2.87130259954805E-2</c:v>
                </c:pt>
                <c:pt idx="299">
                  <c:v>2.8409171635596302E-2</c:v>
                </c:pt>
                <c:pt idx="300">
                  <c:v>2.9048944715276599E-2</c:v>
                </c:pt>
                <c:pt idx="301">
                  <c:v>2.8690977061721998E-2</c:v>
                </c:pt>
                <c:pt idx="302">
                  <c:v>2.92367635030635E-2</c:v>
                </c:pt>
                <c:pt idx="303">
                  <c:v>2.8147349049325299E-2</c:v>
                </c:pt>
                <c:pt idx="304">
                  <c:v>2.94381655636709E-2</c:v>
                </c:pt>
                <c:pt idx="305">
                  <c:v>3.05340326384019E-2</c:v>
                </c:pt>
                <c:pt idx="306">
                  <c:v>3.0699592746689399E-2</c:v>
                </c:pt>
                <c:pt idx="307">
                  <c:v>2.9647039166607499E-2</c:v>
                </c:pt>
                <c:pt idx="308">
                  <c:v>2.9776424611180002E-2</c:v>
                </c:pt>
                <c:pt idx="309">
                  <c:v>2.9025266371551499E-2</c:v>
                </c:pt>
                <c:pt idx="310">
                  <c:v>2.9440131449647099E-2</c:v>
                </c:pt>
                <c:pt idx="311">
                  <c:v>2.9866635529726199E-2</c:v>
                </c:pt>
                <c:pt idx="312">
                  <c:v>2.9071290493168901E-2</c:v>
                </c:pt>
                <c:pt idx="313">
                  <c:v>2.9657428796370101E-2</c:v>
                </c:pt>
                <c:pt idx="314">
                  <c:v>2.9400041120737599E-2</c:v>
                </c:pt>
                <c:pt idx="315">
                  <c:v>2.9443865334647899E-2</c:v>
                </c:pt>
                <c:pt idx="316">
                  <c:v>2.8737201581403998E-2</c:v>
                </c:pt>
                <c:pt idx="317">
                  <c:v>2.8376168853898199E-2</c:v>
                </c:pt>
                <c:pt idx="318">
                  <c:v>2.8807425057828E-2</c:v>
                </c:pt>
                <c:pt idx="319">
                  <c:v>2.9126438383841199E-2</c:v>
                </c:pt>
                <c:pt idx="320">
                  <c:v>2.8945862889986601E-2</c:v>
                </c:pt>
                <c:pt idx="321">
                  <c:v>2.8580574720297E-2</c:v>
                </c:pt>
                <c:pt idx="322">
                  <c:v>2.89704322601466E-2</c:v>
                </c:pt>
                <c:pt idx="323">
                  <c:v>2.9181288184958298E-2</c:v>
                </c:pt>
                <c:pt idx="324">
                  <c:v>2.8530708347510401E-2</c:v>
                </c:pt>
                <c:pt idx="325">
                  <c:v>2.7921514826411E-2</c:v>
                </c:pt>
                <c:pt idx="326">
                  <c:v>2.9191016974777901E-2</c:v>
                </c:pt>
                <c:pt idx="327">
                  <c:v>2.8716891094313399E-2</c:v>
                </c:pt>
                <c:pt idx="328">
                  <c:v>2.8536741724200499E-2</c:v>
                </c:pt>
                <c:pt idx="329">
                  <c:v>2.8744130755818199E-2</c:v>
                </c:pt>
                <c:pt idx="330">
                  <c:v>2.9235716501716202E-2</c:v>
                </c:pt>
                <c:pt idx="331">
                  <c:v>2.9923633921775099E-2</c:v>
                </c:pt>
                <c:pt idx="332">
                  <c:v>2.9299843991394799E-2</c:v>
                </c:pt>
                <c:pt idx="333">
                  <c:v>2.8739121123249899E-2</c:v>
                </c:pt>
                <c:pt idx="334">
                  <c:v>2.9499101498560401E-2</c:v>
                </c:pt>
                <c:pt idx="335">
                  <c:v>2.7592623477886099E-2</c:v>
                </c:pt>
                <c:pt idx="336">
                  <c:v>2.84905247912523E-2</c:v>
                </c:pt>
                <c:pt idx="337">
                  <c:v>2.8494380684866701E-2</c:v>
                </c:pt>
                <c:pt idx="338">
                  <c:v>2.88329137879921E-2</c:v>
                </c:pt>
                <c:pt idx="339">
                  <c:v>2.9158036824608002E-2</c:v>
                </c:pt>
                <c:pt idx="340">
                  <c:v>2.9008974586725699E-2</c:v>
                </c:pt>
                <c:pt idx="341">
                  <c:v>2.8989764785399101E-2</c:v>
                </c:pt>
                <c:pt idx="342">
                  <c:v>2.7968775761551101E-2</c:v>
                </c:pt>
                <c:pt idx="343">
                  <c:v>2.88932094906078E-2</c:v>
                </c:pt>
                <c:pt idx="344">
                  <c:v>2.8401917366847901E-2</c:v>
                </c:pt>
                <c:pt idx="345">
                  <c:v>2.84870857814765E-2</c:v>
                </c:pt>
                <c:pt idx="346">
                  <c:v>2.8518369512975501E-2</c:v>
                </c:pt>
                <c:pt idx="347">
                  <c:v>2.90948878323452E-2</c:v>
                </c:pt>
                <c:pt idx="348">
                  <c:v>2.7816218940368401E-2</c:v>
                </c:pt>
                <c:pt idx="349">
                  <c:v>2.9046713036616E-2</c:v>
                </c:pt>
                <c:pt idx="350">
                  <c:v>2.7537201018251699E-2</c:v>
                </c:pt>
                <c:pt idx="351">
                  <c:v>2.90110872347536E-2</c:v>
                </c:pt>
                <c:pt idx="352">
                  <c:v>2.88559052870224E-2</c:v>
                </c:pt>
                <c:pt idx="353">
                  <c:v>2.87410515845723E-2</c:v>
                </c:pt>
                <c:pt idx="354">
                  <c:v>2.7961413817923102E-2</c:v>
                </c:pt>
                <c:pt idx="355">
                  <c:v>2.84326787638958E-2</c:v>
                </c:pt>
                <c:pt idx="356">
                  <c:v>2.86224737840194E-2</c:v>
                </c:pt>
                <c:pt idx="357">
                  <c:v>2.87965258504095E-2</c:v>
                </c:pt>
                <c:pt idx="358">
                  <c:v>2.82591824555052E-2</c:v>
                </c:pt>
                <c:pt idx="359">
                  <c:v>2.8775099006530701E-2</c:v>
                </c:pt>
                <c:pt idx="360">
                  <c:v>2.8758612187746099E-2</c:v>
                </c:pt>
                <c:pt idx="361">
                  <c:v>2.8207026806417301E-2</c:v>
                </c:pt>
                <c:pt idx="362">
                  <c:v>2.7944035846046902E-2</c:v>
                </c:pt>
                <c:pt idx="363">
                  <c:v>2.9123072182407599E-2</c:v>
                </c:pt>
                <c:pt idx="364">
                  <c:v>2.8177379669476098E-2</c:v>
                </c:pt>
                <c:pt idx="365">
                  <c:v>2.8235767322935E-2</c:v>
                </c:pt>
                <c:pt idx="366">
                  <c:v>2.8015293694304999E-2</c:v>
                </c:pt>
                <c:pt idx="367">
                  <c:v>2.8446697906247698E-2</c:v>
                </c:pt>
                <c:pt idx="368">
                  <c:v>2.801838069883E-2</c:v>
                </c:pt>
                <c:pt idx="369">
                  <c:v>2.8657680404402499E-2</c:v>
                </c:pt>
                <c:pt idx="370">
                  <c:v>2.82906501442396E-2</c:v>
                </c:pt>
                <c:pt idx="371">
                  <c:v>2.8563598827279602E-2</c:v>
                </c:pt>
                <c:pt idx="372">
                  <c:v>2.8112847835851901E-2</c:v>
                </c:pt>
                <c:pt idx="373">
                  <c:v>2.8267435342339602E-2</c:v>
                </c:pt>
                <c:pt idx="374">
                  <c:v>2.8344934801056001E-2</c:v>
                </c:pt>
                <c:pt idx="375">
                  <c:v>2.8331944126421899E-2</c:v>
                </c:pt>
                <c:pt idx="376">
                  <c:v>2.8235923458341802E-2</c:v>
                </c:pt>
                <c:pt idx="377">
                  <c:v>2.8603808761695701E-2</c:v>
                </c:pt>
                <c:pt idx="378">
                  <c:v>2.8040322605192E-2</c:v>
                </c:pt>
                <c:pt idx="379">
                  <c:v>2.8381362983526601E-2</c:v>
                </c:pt>
                <c:pt idx="380">
                  <c:v>2.7849670275436E-2</c:v>
                </c:pt>
                <c:pt idx="381">
                  <c:v>2.7713652310838399E-2</c:v>
                </c:pt>
                <c:pt idx="382">
                  <c:v>2.8629665096915599E-2</c:v>
                </c:pt>
                <c:pt idx="383">
                  <c:v>2.8082256141978401E-2</c:v>
                </c:pt>
                <c:pt idx="384">
                  <c:v>2.81543055092307E-2</c:v>
                </c:pt>
                <c:pt idx="385">
                  <c:v>2.7676562534703599E-2</c:v>
                </c:pt>
                <c:pt idx="386">
                  <c:v>2.7773529651154101E-2</c:v>
                </c:pt>
                <c:pt idx="387">
                  <c:v>2.8021282546683599E-2</c:v>
                </c:pt>
                <c:pt idx="388">
                  <c:v>2.8016039275543001E-2</c:v>
                </c:pt>
                <c:pt idx="389">
                  <c:v>2.8004741632062201E-2</c:v>
                </c:pt>
                <c:pt idx="390">
                  <c:v>2.8086287057039298E-2</c:v>
                </c:pt>
                <c:pt idx="391">
                  <c:v>2.7957354615938498E-2</c:v>
                </c:pt>
                <c:pt idx="392">
                  <c:v>2.7847668220996099E-2</c:v>
                </c:pt>
                <c:pt idx="393">
                  <c:v>2.7790209669438098E-2</c:v>
                </c:pt>
                <c:pt idx="394">
                  <c:v>2.7927110113113201E-2</c:v>
                </c:pt>
                <c:pt idx="395">
                  <c:v>2.7829191881457001E-2</c:v>
                </c:pt>
                <c:pt idx="396">
                  <c:v>2.8027100558208399E-2</c:v>
                </c:pt>
                <c:pt idx="397">
                  <c:v>2.7914560762233701E-2</c:v>
                </c:pt>
                <c:pt idx="398">
                  <c:v>2.7714947704880401E-2</c:v>
                </c:pt>
                <c:pt idx="399">
                  <c:v>2.8100112187982001E-2</c:v>
                </c:pt>
                <c:pt idx="400">
                  <c:v>2.7648192472294601E-2</c:v>
                </c:pt>
                <c:pt idx="401">
                  <c:v>2.7944369501686901E-2</c:v>
                </c:pt>
                <c:pt idx="402">
                  <c:v>2.7771899929870301E-2</c:v>
                </c:pt>
                <c:pt idx="403">
                  <c:v>2.77618291831494E-2</c:v>
                </c:pt>
                <c:pt idx="404">
                  <c:v>2.7546253900185901E-2</c:v>
                </c:pt>
                <c:pt idx="405">
                  <c:v>2.7838770777114399E-2</c:v>
                </c:pt>
                <c:pt idx="406">
                  <c:v>2.7696179572835499E-2</c:v>
                </c:pt>
                <c:pt idx="407">
                  <c:v>2.7963950992149801E-2</c:v>
                </c:pt>
                <c:pt idx="408">
                  <c:v>2.78404364288883E-2</c:v>
                </c:pt>
                <c:pt idx="409">
                  <c:v>2.7641988091008599E-2</c:v>
                </c:pt>
                <c:pt idx="410">
                  <c:v>2.7430033436821499E-2</c:v>
                </c:pt>
                <c:pt idx="411">
                  <c:v>2.7396916675469601E-2</c:v>
                </c:pt>
                <c:pt idx="412">
                  <c:v>2.7684312877935699E-2</c:v>
                </c:pt>
                <c:pt idx="413">
                  <c:v>2.82240223328671E-2</c:v>
                </c:pt>
                <c:pt idx="414">
                  <c:v>2.7489163648064498E-2</c:v>
                </c:pt>
                <c:pt idx="415">
                  <c:v>2.7831050299246402E-2</c:v>
                </c:pt>
                <c:pt idx="416">
                  <c:v>2.7142226103769901E-2</c:v>
                </c:pt>
                <c:pt idx="417">
                  <c:v>2.72787244408518E-2</c:v>
                </c:pt>
                <c:pt idx="418">
                  <c:v>2.7473809959603E-2</c:v>
                </c:pt>
                <c:pt idx="419">
                  <c:v>2.72741665528431E-2</c:v>
                </c:pt>
                <c:pt idx="420">
                  <c:v>2.7523137373569002E-2</c:v>
                </c:pt>
                <c:pt idx="421">
                  <c:v>2.74786297910984E-2</c:v>
                </c:pt>
                <c:pt idx="422">
                  <c:v>2.7352837254178902E-2</c:v>
                </c:pt>
                <c:pt idx="423">
                  <c:v>2.8027146776453699E-2</c:v>
                </c:pt>
                <c:pt idx="424">
                  <c:v>2.7529746719156901E-2</c:v>
                </c:pt>
                <c:pt idx="425">
                  <c:v>2.7700075440099298E-2</c:v>
                </c:pt>
                <c:pt idx="426">
                  <c:v>2.7626679618137698E-2</c:v>
                </c:pt>
                <c:pt idx="427">
                  <c:v>2.7714686128030401E-2</c:v>
                </c:pt>
                <c:pt idx="428">
                  <c:v>2.69367676843019E-2</c:v>
                </c:pt>
                <c:pt idx="429">
                  <c:v>2.77599621178676E-2</c:v>
                </c:pt>
                <c:pt idx="430">
                  <c:v>2.7039907693718501E-2</c:v>
                </c:pt>
                <c:pt idx="431">
                  <c:v>2.74892188861014E-2</c:v>
                </c:pt>
                <c:pt idx="432">
                  <c:v>2.7334351769992202E-2</c:v>
                </c:pt>
                <c:pt idx="433">
                  <c:v>2.7262954198624501E-2</c:v>
                </c:pt>
                <c:pt idx="434">
                  <c:v>2.7942002103712602E-2</c:v>
                </c:pt>
                <c:pt idx="435">
                  <c:v>2.7502763244291701E-2</c:v>
                </c:pt>
                <c:pt idx="436">
                  <c:v>2.7114870494855701E-2</c:v>
                </c:pt>
                <c:pt idx="437">
                  <c:v>2.7096925228721699E-2</c:v>
                </c:pt>
                <c:pt idx="438">
                  <c:v>2.79405087970186E-2</c:v>
                </c:pt>
                <c:pt idx="439">
                  <c:v>2.77844066900436E-2</c:v>
                </c:pt>
                <c:pt idx="440">
                  <c:v>2.7368308393108901E-2</c:v>
                </c:pt>
                <c:pt idx="441">
                  <c:v>2.73078259798409E-2</c:v>
                </c:pt>
                <c:pt idx="442">
                  <c:v>2.74733683855094E-2</c:v>
                </c:pt>
                <c:pt idx="443">
                  <c:v>2.74562533781222E-2</c:v>
                </c:pt>
                <c:pt idx="444">
                  <c:v>2.7494006489372499E-2</c:v>
                </c:pt>
                <c:pt idx="445">
                  <c:v>2.69468879456632E-2</c:v>
                </c:pt>
                <c:pt idx="446">
                  <c:v>2.7324875224476901E-2</c:v>
                </c:pt>
                <c:pt idx="447">
                  <c:v>2.74396241576077E-2</c:v>
                </c:pt>
                <c:pt idx="448">
                  <c:v>2.6858856308188E-2</c:v>
                </c:pt>
                <c:pt idx="449">
                  <c:v>2.72096846251988E-2</c:v>
                </c:pt>
                <c:pt idx="450">
                  <c:v>2.6933056327946899E-2</c:v>
                </c:pt>
                <c:pt idx="451">
                  <c:v>2.7122128356611101E-2</c:v>
                </c:pt>
                <c:pt idx="452">
                  <c:v>2.6616842760429801E-2</c:v>
                </c:pt>
                <c:pt idx="453">
                  <c:v>2.73085872681815E-2</c:v>
                </c:pt>
                <c:pt idx="454">
                  <c:v>2.7393121006106899E-2</c:v>
                </c:pt>
                <c:pt idx="455">
                  <c:v>2.7055341973759799E-2</c:v>
                </c:pt>
                <c:pt idx="456">
                  <c:v>2.7172725143202198E-2</c:v>
                </c:pt>
                <c:pt idx="457">
                  <c:v>2.7187052767546301E-2</c:v>
                </c:pt>
                <c:pt idx="458">
                  <c:v>2.7238680335420502E-2</c:v>
                </c:pt>
                <c:pt idx="459">
                  <c:v>2.68640769720002E-2</c:v>
                </c:pt>
                <c:pt idx="460">
                  <c:v>2.69128377982913E-2</c:v>
                </c:pt>
                <c:pt idx="461">
                  <c:v>2.69176762340902E-2</c:v>
                </c:pt>
                <c:pt idx="462">
                  <c:v>2.69273987327599E-2</c:v>
                </c:pt>
                <c:pt idx="463">
                  <c:v>2.7044255583775201E-2</c:v>
                </c:pt>
                <c:pt idx="464">
                  <c:v>2.6843348917039399E-2</c:v>
                </c:pt>
                <c:pt idx="465">
                  <c:v>2.7022738627243501E-2</c:v>
                </c:pt>
                <c:pt idx="466">
                  <c:v>2.7014908229560701E-2</c:v>
                </c:pt>
                <c:pt idx="467">
                  <c:v>2.7119953943456999E-2</c:v>
                </c:pt>
                <c:pt idx="468">
                  <c:v>2.6758324716655801E-2</c:v>
                </c:pt>
                <c:pt idx="469">
                  <c:v>2.7013072148544801E-2</c:v>
                </c:pt>
                <c:pt idx="470">
                  <c:v>2.7200346118269499E-2</c:v>
                </c:pt>
                <c:pt idx="471">
                  <c:v>2.7058209592648201E-2</c:v>
                </c:pt>
                <c:pt idx="472">
                  <c:v>2.71194506532857E-2</c:v>
                </c:pt>
                <c:pt idx="473">
                  <c:v>2.6805957423769299E-2</c:v>
                </c:pt>
                <c:pt idx="474">
                  <c:v>2.6881815576661701E-2</c:v>
                </c:pt>
                <c:pt idx="475">
                  <c:v>2.6785623403056701E-2</c:v>
                </c:pt>
                <c:pt idx="476">
                  <c:v>2.6824962415881299E-2</c:v>
                </c:pt>
                <c:pt idx="477">
                  <c:v>2.6864865727537799E-2</c:v>
                </c:pt>
                <c:pt idx="478">
                  <c:v>2.6902502154240501E-2</c:v>
                </c:pt>
                <c:pt idx="479">
                  <c:v>2.68072115100105E-2</c:v>
                </c:pt>
                <c:pt idx="480">
                  <c:v>2.6846621204876599E-2</c:v>
                </c:pt>
                <c:pt idx="481">
                  <c:v>2.6710490986693699E-2</c:v>
                </c:pt>
                <c:pt idx="482">
                  <c:v>2.70044617820972E-2</c:v>
                </c:pt>
                <c:pt idx="483">
                  <c:v>2.66479199685139E-2</c:v>
                </c:pt>
                <c:pt idx="484">
                  <c:v>2.70880616618847E-2</c:v>
                </c:pt>
                <c:pt idx="485">
                  <c:v>2.6808155904205901E-2</c:v>
                </c:pt>
                <c:pt idx="486">
                  <c:v>2.67680584348018E-2</c:v>
                </c:pt>
                <c:pt idx="487">
                  <c:v>2.6721733790599299E-2</c:v>
                </c:pt>
                <c:pt idx="488">
                  <c:v>2.6761608351693701E-2</c:v>
                </c:pt>
                <c:pt idx="489">
                  <c:v>2.67587386827981E-2</c:v>
                </c:pt>
                <c:pt idx="490">
                  <c:v>2.6874510237012299E-2</c:v>
                </c:pt>
                <c:pt idx="491">
                  <c:v>2.6809672547790601E-2</c:v>
                </c:pt>
                <c:pt idx="492">
                  <c:v>2.6757108109015201E-2</c:v>
                </c:pt>
                <c:pt idx="493">
                  <c:v>2.6705572576834102E-2</c:v>
                </c:pt>
                <c:pt idx="494">
                  <c:v>2.6808639905707001E-2</c:v>
                </c:pt>
                <c:pt idx="495">
                  <c:v>2.6500165981504901E-2</c:v>
                </c:pt>
                <c:pt idx="496">
                  <c:v>2.6757932769324901E-2</c:v>
                </c:pt>
                <c:pt idx="497">
                  <c:v>2.6771032453149601E-2</c:v>
                </c:pt>
                <c:pt idx="498">
                  <c:v>2.6643136281285899E-2</c:v>
                </c:pt>
                <c:pt idx="499">
                  <c:v>2.69117541944499E-2</c:v>
                </c:pt>
                <c:pt idx="500">
                  <c:v>2.66684265490887E-2</c:v>
                </c:pt>
                <c:pt idx="501">
                  <c:v>2.66319470826362E-2</c:v>
                </c:pt>
                <c:pt idx="502">
                  <c:v>2.6631532491502002E-2</c:v>
                </c:pt>
                <c:pt idx="503">
                  <c:v>2.6579024328880801E-2</c:v>
                </c:pt>
                <c:pt idx="504">
                  <c:v>2.65006904631746E-2</c:v>
                </c:pt>
                <c:pt idx="505">
                  <c:v>2.6670529147427399E-2</c:v>
                </c:pt>
                <c:pt idx="506">
                  <c:v>2.6472867329402801E-2</c:v>
                </c:pt>
                <c:pt idx="507">
                  <c:v>2.6569194063813299E-2</c:v>
                </c:pt>
                <c:pt idx="508">
                  <c:v>2.66010274126059E-2</c:v>
                </c:pt>
                <c:pt idx="509">
                  <c:v>2.63875028896942E-2</c:v>
                </c:pt>
                <c:pt idx="510">
                  <c:v>2.6618095148191301E-2</c:v>
                </c:pt>
                <c:pt idx="511">
                  <c:v>2.63669497096654E-2</c:v>
                </c:pt>
                <c:pt idx="512">
                  <c:v>2.6375035033797099E-2</c:v>
                </c:pt>
                <c:pt idx="513">
                  <c:v>2.6519136689454399E-2</c:v>
                </c:pt>
                <c:pt idx="514">
                  <c:v>2.6496055135128101E-2</c:v>
                </c:pt>
                <c:pt idx="515">
                  <c:v>2.6607852255175299E-2</c:v>
                </c:pt>
                <c:pt idx="516">
                  <c:v>2.6504606884187099E-2</c:v>
                </c:pt>
                <c:pt idx="517">
                  <c:v>2.6483684020692701E-2</c:v>
                </c:pt>
                <c:pt idx="518">
                  <c:v>2.6663237344880301E-2</c:v>
                </c:pt>
                <c:pt idx="519">
                  <c:v>2.6644527964045501E-2</c:v>
                </c:pt>
                <c:pt idx="520">
                  <c:v>2.6499159942309398E-2</c:v>
                </c:pt>
                <c:pt idx="521">
                  <c:v>2.6511645886746701E-2</c:v>
                </c:pt>
                <c:pt idx="522">
                  <c:v>2.64017619361641E-2</c:v>
                </c:pt>
                <c:pt idx="523">
                  <c:v>2.6395468749188598E-2</c:v>
                </c:pt>
                <c:pt idx="524">
                  <c:v>2.6303618171810199E-2</c:v>
                </c:pt>
                <c:pt idx="525">
                  <c:v>2.6305136903578299E-2</c:v>
                </c:pt>
                <c:pt idx="526">
                  <c:v>2.6457452427602099E-2</c:v>
                </c:pt>
                <c:pt idx="527">
                  <c:v>2.62611507133792E-2</c:v>
                </c:pt>
                <c:pt idx="528">
                  <c:v>2.6443273271569999E-2</c:v>
                </c:pt>
                <c:pt idx="529">
                  <c:v>2.6446586021673799E-2</c:v>
                </c:pt>
                <c:pt idx="530">
                  <c:v>2.6329766022924798E-2</c:v>
                </c:pt>
                <c:pt idx="531">
                  <c:v>2.6268468950204901E-2</c:v>
                </c:pt>
                <c:pt idx="532">
                  <c:v>2.6273371314660302E-2</c:v>
                </c:pt>
                <c:pt idx="533">
                  <c:v>2.6177692883133499E-2</c:v>
                </c:pt>
                <c:pt idx="534">
                  <c:v>2.6312265825890999E-2</c:v>
                </c:pt>
                <c:pt idx="535">
                  <c:v>2.63722109435423E-2</c:v>
                </c:pt>
                <c:pt idx="536">
                  <c:v>2.6301348288045399E-2</c:v>
                </c:pt>
                <c:pt idx="537">
                  <c:v>2.6244710544264398E-2</c:v>
                </c:pt>
                <c:pt idx="538">
                  <c:v>2.63257509127457E-2</c:v>
                </c:pt>
                <c:pt idx="539">
                  <c:v>2.6217318487867299E-2</c:v>
                </c:pt>
                <c:pt idx="540">
                  <c:v>2.6348489767560501E-2</c:v>
                </c:pt>
                <c:pt idx="541">
                  <c:v>2.6290530761018199E-2</c:v>
                </c:pt>
                <c:pt idx="542">
                  <c:v>2.6262099415345901E-2</c:v>
                </c:pt>
                <c:pt idx="543">
                  <c:v>2.64687385155432E-2</c:v>
                </c:pt>
                <c:pt idx="544">
                  <c:v>2.61773752608956E-2</c:v>
                </c:pt>
                <c:pt idx="545">
                  <c:v>2.6221836328249901E-2</c:v>
                </c:pt>
                <c:pt idx="546">
                  <c:v>2.6255729803717199E-2</c:v>
                </c:pt>
                <c:pt idx="547">
                  <c:v>2.64037749991799E-2</c:v>
                </c:pt>
                <c:pt idx="548">
                  <c:v>2.6255885647773199E-2</c:v>
                </c:pt>
                <c:pt idx="549">
                  <c:v>2.6034873826500899E-2</c:v>
                </c:pt>
                <c:pt idx="550">
                  <c:v>2.6238977463276001E-2</c:v>
                </c:pt>
                <c:pt idx="551">
                  <c:v>2.6258386456301502E-2</c:v>
                </c:pt>
                <c:pt idx="552">
                  <c:v>2.61019937933877E-2</c:v>
                </c:pt>
                <c:pt idx="553">
                  <c:v>2.6193702764150398E-2</c:v>
                </c:pt>
                <c:pt idx="554">
                  <c:v>2.6137862566407301E-2</c:v>
                </c:pt>
                <c:pt idx="555">
                  <c:v>2.6218578391952699E-2</c:v>
                </c:pt>
                <c:pt idx="556">
                  <c:v>2.62350725459395E-2</c:v>
                </c:pt>
                <c:pt idx="557">
                  <c:v>2.6143598530559399E-2</c:v>
                </c:pt>
                <c:pt idx="558">
                  <c:v>2.5990098099601799E-2</c:v>
                </c:pt>
                <c:pt idx="559">
                  <c:v>2.6159396010201199E-2</c:v>
                </c:pt>
                <c:pt idx="560">
                  <c:v>2.6018088314308199E-2</c:v>
                </c:pt>
                <c:pt idx="561">
                  <c:v>2.6142092333839399E-2</c:v>
                </c:pt>
                <c:pt idx="562">
                  <c:v>2.60756791940236E-2</c:v>
                </c:pt>
                <c:pt idx="563">
                  <c:v>2.6155557249359501E-2</c:v>
                </c:pt>
                <c:pt idx="564">
                  <c:v>2.6080679988994701E-2</c:v>
                </c:pt>
                <c:pt idx="565">
                  <c:v>2.6026692172648299E-2</c:v>
                </c:pt>
                <c:pt idx="566">
                  <c:v>2.6021901897870299E-2</c:v>
                </c:pt>
                <c:pt idx="567">
                  <c:v>2.6012813355721701E-2</c:v>
                </c:pt>
                <c:pt idx="568">
                  <c:v>2.6117823111757001E-2</c:v>
                </c:pt>
                <c:pt idx="569">
                  <c:v>2.60251615607478E-2</c:v>
                </c:pt>
                <c:pt idx="570">
                  <c:v>2.6103295732699199E-2</c:v>
                </c:pt>
                <c:pt idx="571">
                  <c:v>2.60288302801477E-2</c:v>
                </c:pt>
                <c:pt idx="572">
                  <c:v>2.6028076077423801E-2</c:v>
                </c:pt>
                <c:pt idx="573">
                  <c:v>2.60738408285692E-2</c:v>
                </c:pt>
                <c:pt idx="574">
                  <c:v>2.61900071651406E-2</c:v>
                </c:pt>
                <c:pt idx="575">
                  <c:v>2.6147165456111399E-2</c:v>
                </c:pt>
                <c:pt idx="576">
                  <c:v>2.6072098118163099E-2</c:v>
                </c:pt>
                <c:pt idx="577">
                  <c:v>2.6041703292495E-2</c:v>
                </c:pt>
                <c:pt idx="578">
                  <c:v>2.5997056201606802E-2</c:v>
                </c:pt>
                <c:pt idx="579">
                  <c:v>2.62388706933365E-2</c:v>
                </c:pt>
                <c:pt idx="580">
                  <c:v>2.60405518689256E-2</c:v>
                </c:pt>
                <c:pt idx="581">
                  <c:v>2.6023146491661198E-2</c:v>
                </c:pt>
                <c:pt idx="582">
                  <c:v>2.5993243771614199E-2</c:v>
                </c:pt>
                <c:pt idx="583">
                  <c:v>2.5972262988017001E-2</c:v>
                </c:pt>
                <c:pt idx="584">
                  <c:v>2.6028007480873899E-2</c:v>
                </c:pt>
                <c:pt idx="585">
                  <c:v>2.6109463677628501E-2</c:v>
                </c:pt>
                <c:pt idx="586">
                  <c:v>2.60215328372565E-2</c:v>
                </c:pt>
                <c:pt idx="587">
                  <c:v>2.6003167083409402E-2</c:v>
                </c:pt>
                <c:pt idx="588">
                  <c:v>2.6078616828937199E-2</c:v>
                </c:pt>
                <c:pt idx="589">
                  <c:v>2.5992381218849898E-2</c:v>
                </c:pt>
                <c:pt idx="590">
                  <c:v>2.5976224020879599E-2</c:v>
                </c:pt>
                <c:pt idx="591">
                  <c:v>2.5899496703008399E-2</c:v>
                </c:pt>
                <c:pt idx="592">
                  <c:v>2.5977992039572202E-2</c:v>
                </c:pt>
                <c:pt idx="593">
                  <c:v>2.59806415788521E-2</c:v>
                </c:pt>
                <c:pt idx="594">
                  <c:v>2.61309316431232E-2</c:v>
                </c:pt>
                <c:pt idx="595">
                  <c:v>2.6048329339502199E-2</c:v>
                </c:pt>
                <c:pt idx="596">
                  <c:v>2.59620951916371E-2</c:v>
                </c:pt>
                <c:pt idx="597">
                  <c:v>2.58765866737975E-2</c:v>
                </c:pt>
                <c:pt idx="598">
                  <c:v>2.58807484808245E-2</c:v>
                </c:pt>
                <c:pt idx="599">
                  <c:v>2.5946814852304299E-2</c:v>
                </c:pt>
                <c:pt idx="600">
                  <c:v>2.5932332011051999E-2</c:v>
                </c:pt>
                <c:pt idx="601">
                  <c:v>2.5863410501659401E-2</c:v>
                </c:pt>
                <c:pt idx="602">
                  <c:v>2.59792437415097E-2</c:v>
                </c:pt>
                <c:pt idx="603">
                  <c:v>2.5842126206788898E-2</c:v>
                </c:pt>
                <c:pt idx="604">
                  <c:v>2.5958398047627701E-2</c:v>
                </c:pt>
                <c:pt idx="605">
                  <c:v>2.5956298055546199E-2</c:v>
                </c:pt>
                <c:pt idx="606">
                  <c:v>2.5756359769584201E-2</c:v>
                </c:pt>
                <c:pt idx="607">
                  <c:v>2.59135747763303E-2</c:v>
                </c:pt>
                <c:pt idx="608">
                  <c:v>2.60026517433209E-2</c:v>
                </c:pt>
                <c:pt idx="609">
                  <c:v>2.5939866986612801E-2</c:v>
                </c:pt>
                <c:pt idx="610">
                  <c:v>2.5917775342433998E-2</c:v>
                </c:pt>
                <c:pt idx="611">
                  <c:v>2.59558400084531E-2</c:v>
                </c:pt>
                <c:pt idx="612">
                  <c:v>2.5833930303052401E-2</c:v>
                </c:pt>
                <c:pt idx="613">
                  <c:v>2.5825121751447501E-2</c:v>
                </c:pt>
                <c:pt idx="614">
                  <c:v>2.5811808393107399E-2</c:v>
                </c:pt>
                <c:pt idx="615">
                  <c:v>2.5989598554626601E-2</c:v>
                </c:pt>
                <c:pt idx="616">
                  <c:v>2.5877979511666201E-2</c:v>
                </c:pt>
                <c:pt idx="617">
                  <c:v>2.5792482827517001E-2</c:v>
                </c:pt>
                <c:pt idx="618">
                  <c:v>2.5846375116792001E-2</c:v>
                </c:pt>
                <c:pt idx="619">
                  <c:v>2.5800339947961801E-2</c:v>
                </c:pt>
                <c:pt idx="620">
                  <c:v>2.5829035541256099E-2</c:v>
                </c:pt>
                <c:pt idx="621">
                  <c:v>2.58028088019936E-2</c:v>
                </c:pt>
                <c:pt idx="622">
                  <c:v>2.58316270870287E-2</c:v>
                </c:pt>
                <c:pt idx="623">
                  <c:v>2.5807230711985301E-2</c:v>
                </c:pt>
                <c:pt idx="624">
                  <c:v>2.5886545433180998E-2</c:v>
                </c:pt>
                <c:pt idx="625">
                  <c:v>2.58047544263274E-2</c:v>
                </c:pt>
                <c:pt idx="626">
                  <c:v>2.5802713459080098E-2</c:v>
                </c:pt>
                <c:pt idx="627">
                  <c:v>2.5837411666345001E-2</c:v>
                </c:pt>
                <c:pt idx="628">
                  <c:v>2.5843260022654999E-2</c:v>
                </c:pt>
                <c:pt idx="629">
                  <c:v>2.5812211739768599E-2</c:v>
                </c:pt>
                <c:pt idx="630">
                  <c:v>2.5780582260027E-2</c:v>
                </c:pt>
                <c:pt idx="631">
                  <c:v>2.5866812523840699E-2</c:v>
                </c:pt>
                <c:pt idx="632">
                  <c:v>2.5841745079212001E-2</c:v>
                </c:pt>
                <c:pt idx="633">
                  <c:v>2.5758341864128599E-2</c:v>
                </c:pt>
                <c:pt idx="634">
                  <c:v>2.57981102940808E-2</c:v>
                </c:pt>
                <c:pt idx="635">
                  <c:v>2.5882099076864999E-2</c:v>
                </c:pt>
                <c:pt idx="636">
                  <c:v>2.5647240225240099E-2</c:v>
                </c:pt>
                <c:pt idx="637">
                  <c:v>2.5847891158490101E-2</c:v>
                </c:pt>
                <c:pt idx="638">
                  <c:v>2.5776662259865701E-2</c:v>
                </c:pt>
                <c:pt idx="639">
                  <c:v>2.5755530242203801E-2</c:v>
                </c:pt>
                <c:pt idx="640">
                  <c:v>2.5823858917701701E-2</c:v>
                </c:pt>
                <c:pt idx="641">
                  <c:v>2.5818558330834501E-2</c:v>
                </c:pt>
                <c:pt idx="642">
                  <c:v>2.5695656072006801E-2</c:v>
                </c:pt>
                <c:pt idx="643">
                  <c:v>2.57046719036471E-2</c:v>
                </c:pt>
                <c:pt idx="644">
                  <c:v>2.5682230606438702E-2</c:v>
                </c:pt>
                <c:pt idx="645">
                  <c:v>2.5808444345230198E-2</c:v>
                </c:pt>
                <c:pt idx="646">
                  <c:v>2.59053847034964E-2</c:v>
                </c:pt>
                <c:pt idx="647">
                  <c:v>2.57533094065815E-2</c:v>
                </c:pt>
                <c:pt idx="648">
                  <c:v>2.5820536900494299E-2</c:v>
                </c:pt>
                <c:pt idx="649">
                  <c:v>2.5792388152285101E-2</c:v>
                </c:pt>
                <c:pt idx="650">
                  <c:v>2.5719603685331199E-2</c:v>
                </c:pt>
                <c:pt idx="651">
                  <c:v>2.5843938464876402E-2</c:v>
                </c:pt>
                <c:pt idx="652">
                  <c:v>2.5910665299093499E-2</c:v>
                </c:pt>
                <c:pt idx="653">
                  <c:v>2.5732419608565399E-2</c:v>
                </c:pt>
                <c:pt idx="654">
                  <c:v>2.5803814023866199E-2</c:v>
                </c:pt>
                <c:pt idx="655">
                  <c:v>2.5718654313963599E-2</c:v>
                </c:pt>
                <c:pt idx="656">
                  <c:v>2.58003522855445E-2</c:v>
                </c:pt>
                <c:pt idx="657">
                  <c:v>2.5712356791858199E-2</c:v>
                </c:pt>
                <c:pt idx="658">
                  <c:v>2.57538970805017E-2</c:v>
                </c:pt>
                <c:pt idx="659">
                  <c:v>2.5778593301570299E-2</c:v>
                </c:pt>
                <c:pt idx="660">
                  <c:v>2.5792883800030499E-2</c:v>
                </c:pt>
                <c:pt idx="661">
                  <c:v>2.58039477650901E-2</c:v>
                </c:pt>
                <c:pt idx="662">
                  <c:v>2.5809738644484999E-2</c:v>
                </c:pt>
                <c:pt idx="663">
                  <c:v>2.5887041875312999E-2</c:v>
                </c:pt>
                <c:pt idx="664">
                  <c:v>2.5769685242595399E-2</c:v>
                </c:pt>
                <c:pt idx="665">
                  <c:v>2.5743332004918899E-2</c:v>
                </c:pt>
                <c:pt idx="666">
                  <c:v>2.5737640394987001E-2</c:v>
                </c:pt>
                <c:pt idx="667">
                  <c:v>2.5739360940626298E-2</c:v>
                </c:pt>
                <c:pt idx="668">
                  <c:v>2.57794359890916E-2</c:v>
                </c:pt>
                <c:pt idx="669">
                  <c:v>2.58475191182999E-2</c:v>
                </c:pt>
                <c:pt idx="670">
                  <c:v>2.5901518839667102E-2</c:v>
                </c:pt>
                <c:pt idx="671">
                  <c:v>2.5762648242482099E-2</c:v>
                </c:pt>
                <c:pt idx="672">
                  <c:v>2.5814189818674602E-2</c:v>
                </c:pt>
                <c:pt idx="673">
                  <c:v>2.57398077085777E-2</c:v>
                </c:pt>
                <c:pt idx="674">
                  <c:v>2.5748459906240299E-2</c:v>
                </c:pt>
                <c:pt idx="675">
                  <c:v>2.5802168839704001E-2</c:v>
                </c:pt>
                <c:pt idx="676">
                  <c:v>2.5846766150184899E-2</c:v>
                </c:pt>
                <c:pt idx="677">
                  <c:v>2.57909190394063E-2</c:v>
                </c:pt>
                <c:pt idx="678">
                  <c:v>2.5709425497230098E-2</c:v>
                </c:pt>
                <c:pt idx="679">
                  <c:v>2.5758965507154102E-2</c:v>
                </c:pt>
                <c:pt idx="680">
                  <c:v>2.5739680136970901E-2</c:v>
                </c:pt>
                <c:pt idx="681">
                  <c:v>2.5798172443376899E-2</c:v>
                </c:pt>
                <c:pt idx="682">
                  <c:v>2.5724850156435601E-2</c:v>
                </c:pt>
                <c:pt idx="683">
                  <c:v>2.5851223683845698E-2</c:v>
                </c:pt>
                <c:pt idx="684">
                  <c:v>2.5798127341006099E-2</c:v>
                </c:pt>
                <c:pt idx="685">
                  <c:v>2.58504776381282E-2</c:v>
                </c:pt>
                <c:pt idx="686">
                  <c:v>2.58187640911412E-2</c:v>
                </c:pt>
                <c:pt idx="687">
                  <c:v>2.5758213701915701E-2</c:v>
                </c:pt>
                <c:pt idx="688">
                  <c:v>2.5798290579433999E-2</c:v>
                </c:pt>
                <c:pt idx="689">
                  <c:v>2.5809940710092402E-2</c:v>
                </c:pt>
                <c:pt idx="690">
                  <c:v>2.5781655341285799E-2</c:v>
                </c:pt>
                <c:pt idx="691">
                  <c:v>2.5781387118490401E-2</c:v>
                </c:pt>
                <c:pt idx="692">
                  <c:v>2.5789284915533901E-2</c:v>
                </c:pt>
                <c:pt idx="693">
                  <c:v>2.57839144237406E-2</c:v>
                </c:pt>
                <c:pt idx="694">
                  <c:v>2.5844237684773199E-2</c:v>
                </c:pt>
                <c:pt idx="695">
                  <c:v>2.5839179698153299E-2</c:v>
                </c:pt>
                <c:pt idx="696">
                  <c:v>2.5809378071336202E-2</c:v>
                </c:pt>
                <c:pt idx="697">
                  <c:v>2.5752059416176101E-2</c:v>
                </c:pt>
                <c:pt idx="698">
                  <c:v>2.5804283682375001E-2</c:v>
                </c:pt>
                <c:pt idx="699">
                  <c:v>2.57832220418624E-2</c:v>
                </c:pt>
                <c:pt idx="700">
                  <c:v>2.57833684428487E-2</c:v>
                </c:pt>
                <c:pt idx="701">
                  <c:v>2.57944563411566E-2</c:v>
                </c:pt>
                <c:pt idx="702">
                  <c:v>2.5824819239796699E-2</c:v>
                </c:pt>
                <c:pt idx="703">
                  <c:v>2.5791995518619E-2</c:v>
                </c:pt>
                <c:pt idx="704">
                  <c:v>2.58352848140222E-2</c:v>
                </c:pt>
                <c:pt idx="705">
                  <c:v>2.5850644161231302E-2</c:v>
                </c:pt>
                <c:pt idx="706">
                  <c:v>2.5840500235202998E-2</c:v>
                </c:pt>
                <c:pt idx="707">
                  <c:v>2.5825358296488601E-2</c:v>
                </c:pt>
                <c:pt idx="708">
                  <c:v>2.5834614604579802E-2</c:v>
                </c:pt>
                <c:pt idx="709">
                  <c:v>2.57963360625134E-2</c:v>
                </c:pt>
                <c:pt idx="710">
                  <c:v>2.5838167125557799E-2</c:v>
                </c:pt>
                <c:pt idx="711">
                  <c:v>2.5850215736928601E-2</c:v>
                </c:pt>
                <c:pt idx="712">
                  <c:v>2.58490011974103E-2</c:v>
                </c:pt>
                <c:pt idx="713">
                  <c:v>2.5844755373989298E-2</c:v>
                </c:pt>
                <c:pt idx="714">
                  <c:v>2.5855538993425201E-2</c:v>
                </c:pt>
                <c:pt idx="715">
                  <c:v>2.5858878115457899E-2</c:v>
                </c:pt>
                <c:pt idx="716">
                  <c:v>2.5902824495986399E-2</c:v>
                </c:pt>
                <c:pt idx="717">
                  <c:v>2.5839634468224099E-2</c:v>
                </c:pt>
                <c:pt idx="718">
                  <c:v>2.5870586526254801E-2</c:v>
                </c:pt>
                <c:pt idx="719">
                  <c:v>2.5866086393731301E-2</c:v>
                </c:pt>
                <c:pt idx="720">
                  <c:v>2.58559755563171E-2</c:v>
                </c:pt>
                <c:pt idx="721">
                  <c:v>2.5816644509706201E-2</c:v>
                </c:pt>
                <c:pt idx="722">
                  <c:v>2.58974994695799E-2</c:v>
                </c:pt>
                <c:pt idx="723">
                  <c:v>2.5880966636287601E-2</c:v>
                </c:pt>
                <c:pt idx="724">
                  <c:v>2.58626647049012E-2</c:v>
                </c:pt>
                <c:pt idx="725">
                  <c:v>2.5904998787616901E-2</c:v>
                </c:pt>
                <c:pt idx="726">
                  <c:v>2.5857427463106802E-2</c:v>
                </c:pt>
                <c:pt idx="727">
                  <c:v>2.5948987166540202E-2</c:v>
                </c:pt>
                <c:pt idx="728">
                  <c:v>2.5954240240696098E-2</c:v>
                </c:pt>
                <c:pt idx="729">
                  <c:v>2.5875036671383099E-2</c:v>
                </c:pt>
                <c:pt idx="730">
                  <c:v>2.59210623451409E-2</c:v>
                </c:pt>
                <c:pt idx="731">
                  <c:v>2.59379016821168E-2</c:v>
                </c:pt>
                <c:pt idx="732">
                  <c:v>2.5894129557286299E-2</c:v>
                </c:pt>
                <c:pt idx="733">
                  <c:v>2.59194026781988E-2</c:v>
                </c:pt>
                <c:pt idx="734">
                  <c:v>2.5920414050633198E-2</c:v>
                </c:pt>
                <c:pt idx="735">
                  <c:v>2.5938478875943801E-2</c:v>
                </c:pt>
                <c:pt idx="736">
                  <c:v>2.58773720229253E-2</c:v>
                </c:pt>
                <c:pt idx="737">
                  <c:v>2.59021921044723E-2</c:v>
                </c:pt>
                <c:pt idx="738">
                  <c:v>2.5967802101658801E-2</c:v>
                </c:pt>
                <c:pt idx="739">
                  <c:v>2.5950812858365101E-2</c:v>
                </c:pt>
                <c:pt idx="740">
                  <c:v>2.59507731910773E-2</c:v>
                </c:pt>
                <c:pt idx="741">
                  <c:v>2.5977124763461999E-2</c:v>
                </c:pt>
                <c:pt idx="742">
                  <c:v>2.5976001374790898E-2</c:v>
                </c:pt>
                <c:pt idx="743">
                  <c:v>2.6014644008303601E-2</c:v>
                </c:pt>
                <c:pt idx="744">
                  <c:v>2.5988726645587101E-2</c:v>
                </c:pt>
                <c:pt idx="745">
                  <c:v>2.59855425934187E-2</c:v>
                </c:pt>
                <c:pt idx="746">
                  <c:v>2.5968551759484499E-2</c:v>
                </c:pt>
                <c:pt idx="747">
                  <c:v>2.5993297378039099E-2</c:v>
                </c:pt>
                <c:pt idx="748">
                  <c:v>2.6004247218457701E-2</c:v>
                </c:pt>
                <c:pt idx="749">
                  <c:v>2.6000009978077401E-2</c:v>
                </c:pt>
                <c:pt idx="750">
                  <c:v>2.59985552989161E-2</c:v>
                </c:pt>
                <c:pt idx="751">
                  <c:v>2.6014551775885301E-2</c:v>
                </c:pt>
                <c:pt idx="752">
                  <c:v>2.6049483694080101E-2</c:v>
                </c:pt>
                <c:pt idx="753">
                  <c:v>2.6039846606107499E-2</c:v>
                </c:pt>
                <c:pt idx="754">
                  <c:v>2.6062360310152501E-2</c:v>
                </c:pt>
                <c:pt idx="755">
                  <c:v>2.60432428622441E-2</c:v>
                </c:pt>
                <c:pt idx="756">
                  <c:v>2.6058853152334499E-2</c:v>
                </c:pt>
                <c:pt idx="757">
                  <c:v>2.6063154636655698E-2</c:v>
                </c:pt>
                <c:pt idx="758">
                  <c:v>2.6087208858717899E-2</c:v>
                </c:pt>
                <c:pt idx="759">
                  <c:v>2.6066298808460502E-2</c:v>
                </c:pt>
                <c:pt idx="760">
                  <c:v>2.6086646282440999E-2</c:v>
                </c:pt>
                <c:pt idx="761">
                  <c:v>2.60878519486035E-2</c:v>
                </c:pt>
                <c:pt idx="762">
                  <c:v>2.6110603020044899E-2</c:v>
                </c:pt>
                <c:pt idx="763">
                  <c:v>2.61100148406095E-2</c:v>
                </c:pt>
                <c:pt idx="764">
                  <c:v>2.6136882179329999E-2</c:v>
                </c:pt>
                <c:pt idx="765">
                  <c:v>2.6129331518669099E-2</c:v>
                </c:pt>
                <c:pt idx="766">
                  <c:v>2.6138984781212099E-2</c:v>
                </c:pt>
                <c:pt idx="767">
                  <c:v>2.6172887360420501E-2</c:v>
                </c:pt>
                <c:pt idx="768">
                  <c:v>2.6167943434570899E-2</c:v>
                </c:pt>
                <c:pt idx="769">
                  <c:v>2.61535117618606E-2</c:v>
                </c:pt>
                <c:pt idx="770">
                  <c:v>2.61325523798457E-2</c:v>
                </c:pt>
                <c:pt idx="771">
                  <c:v>2.6141525609445899E-2</c:v>
                </c:pt>
                <c:pt idx="772">
                  <c:v>2.6176079559552399E-2</c:v>
                </c:pt>
                <c:pt idx="773">
                  <c:v>2.62072062079458E-2</c:v>
                </c:pt>
                <c:pt idx="774">
                  <c:v>2.6195019317339301E-2</c:v>
                </c:pt>
                <c:pt idx="775">
                  <c:v>2.6170120086127801E-2</c:v>
                </c:pt>
                <c:pt idx="776">
                  <c:v>2.6257439755805901E-2</c:v>
                </c:pt>
                <c:pt idx="777">
                  <c:v>2.62534942540751E-2</c:v>
                </c:pt>
                <c:pt idx="778">
                  <c:v>2.6255295385236799E-2</c:v>
                </c:pt>
                <c:pt idx="779">
                  <c:v>2.6243135855979802E-2</c:v>
                </c:pt>
                <c:pt idx="780">
                  <c:v>2.6269122811536101E-2</c:v>
                </c:pt>
                <c:pt idx="781">
                  <c:v>2.62813893347318E-2</c:v>
                </c:pt>
                <c:pt idx="782">
                  <c:v>2.6306936846234901E-2</c:v>
                </c:pt>
                <c:pt idx="783">
                  <c:v>2.6344697018929001E-2</c:v>
                </c:pt>
                <c:pt idx="784">
                  <c:v>2.6312085319915201E-2</c:v>
                </c:pt>
                <c:pt idx="785">
                  <c:v>2.6325229124895499E-2</c:v>
                </c:pt>
                <c:pt idx="786">
                  <c:v>2.6348797423400499E-2</c:v>
                </c:pt>
                <c:pt idx="787">
                  <c:v>2.6340791021578401E-2</c:v>
                </c:pt>
                <c:pt idx="788">
                  <c:v>2.64010475360981E-2</c:v>
                </c:pt>
                <c:pt idx="789">
                  <c:v>2.6372927808491299E-2</c:v>
                </c:pt>
                <c:pt idx="790">
                  <c:v>2.6394813230943101E-2</c:v>
                </c:pt>
                <c:pt idx="791">
                  <c:v>2.6436851419290901E-2</c:v>
                </c:pt>
                <c:pt idx="792">
                  <c:v>2.6398104521714E-2</c:v>
                </c:pt>
                <c:pt idx="793">
                  <c:v>2.6438933495208799E-2</c:v>
                </c:pt>
                <c:pt idx="794">
                  <c:v>2.6415028538344699E-2</c:v>
                </c:pt>
                <c:pt idx="795">
                  <c:v>2.6417669001487801E-2</c:v>
                </c:pt>
                <c:pt idx="796">
                  <c:v>2.6447377800179101E-2</c:v>
                </c:pt>
                <c:pt idx="797">
                  <c:v>2.6507059562547799E-2</c:v>
                </c:pt>
                <c:pt idx="798">
                  <c:v>2.6491290315466799E-2</c:v>
                </c:pt>
                <c:pt idx="799">
                  <c:v>2.65024314957037E-2</c:v>
                </c:pt>
                <c:pt idx="800">
                  <c:v>2.65477930229642E-2</c:v>
                </c:pt>
                <c:pt idx="801">
                  <c:v>2.6546016588866399E-2</c:v>
                </c:pt>
                <c:pt idx="802">
                  <c:v>2.6532260330949999E-2</c:v>
                </c:pt>
                <c:pt idx="803">
                  <c:v>2.65722590232591E-2</c:v>
                </c:pt>
                <c:pt idx="804">
                  <c:v>2.6585348197059499E-2</c:v>
                </c:pt>
                <c:pt idx="805">
                  <c:v>2.6601597645921099E-2</c:v>
                </c:pt>
                <c:pt idx="806">
                  <c:v>2.65987840959644E-2</c:v>
                </c:pt>
                <c:pt idx="807">
                  <c:v>2.66271125429627E-2</c:v>
                </c:pt>
                <c:pt idx="808">
                  <c:v>2.66393079165997E-2</c:v>
                </c:pt>
                <c:pt idx="809">
                  <c:v>2.6652922828539399E-2</c:v>
                </c:pt>
                <c:pt idx="810">
                  <c:v>2.66527111715451E-2</c:v>
                </c:pt>
                <c:pt idx="811">
                  <c:v>2.6674944343672399E-2</c:v>
                </c:pt>
                <c:pt idx="812">
                  <c:v>2.67015341557096E-2</c:v>
                </c:pt>
                <c:pt idx="813">
                  <c:v>2.67289325953813E-2</c:v>
                </c:pt>
                <c:pt idx="814">
                  <c:v>2.6771265520541401E-2</c:v>
                </c:pt>
                <c:pt idx="815">
                  <c:v>2.6781944329103399E-2</c:v>
                </c:pt>
                <c:pt idx="816">
                  <c:v>2.6777281219665501E-2</c:v>
                </c:pt>
                <c:pt idx="817">
                  <c:v>2.6766775571125199E-2</c:v>
                </c:pt>
                <c:pt idx="818">
                  <c:v>2.67916485373959E-2</c:v>
                </c:pt>
                <c:pt idx="819">
                  <c:v>2.6796370038747599E-2</c:v>
                </c:pt>
                <c:pt idx="820">
                  <c:v>2.68093642174424E-2</c:v>
                </c:pt>
                <c:pt idx="821">
                  <c:v>2.6814697878163301E-2</c:v>
                </c:pt>
                <c:pt idx="822">
                  <c:v>2.6894218686951799E-2</c:v>
                </c:pt>
                <c:pt idx="823">
                  <c:v>2.6854219008983399E-2</c:v>
                </c:pt>
                <c:pt idx="824">
                  <c:v>2.6892771869835502E-2</c:v>
                </c:pt>
                <c:pt idx="825">
                  <c:v>2.6907103699151402E-2</c:v>
                </c:pt>
                <c:pt idx="826">
                  <c:v>2.6941552984878499E-2</c:v>
                </c:pt>
                <c:pt idx="827">
                  <c:v>2.6961661764278801E-2</c:v>
                </c:pt>
                <c:pt idx="828">
                  <c:v>2.6984976533779601E-2</c:v>
                </c:pt>
                <c:pt idx="829">
                  <c:v>2.7020093606721699E-2</c:v>
                </c:pt>
                <c:pt idx="830">
                  <c:v>2.70508864001845E-2</c:v>
                </c:pt>
                <c:pt idx="831">
                  <c:v>2.7062073576179201E-2</c:v>
                </c:pt>
                <c:pt idx="832">
                  <c:v>2.7087228877966E-2</c:v>
                </c:pt>
                <c:pt idx="833">
                  <c:v>2.7102154960612301E-2</c:v>
                </c:pt>
                <c:pt idx="834">
                  <c:v>2.71156238626135E-2</c:v>
                </c:pt>
                <c:pt idx="835">
                  <c:v>2.7162873767631102E-2</c:v>
                </c:pt>
                <c:pt idx="836">
                  <c:v>2.7154207354580798E-2</c:v>
                </c:pt>
                <c:pt idx="837">
                  <c:v>2.7166031708317401E-2</c:v>
                </c:pt>
                <c:pt idx="838">
                  <c:v>2.7175843110149599E-2</c:v>
                </c:pt>
                <c:pt idx="839">
                  <c:v>2.7224214582272501E-2</c:v>
                </c:pt>
                <c:pt idx="840">
                  <c:v>2.7238147101236499E-2</c:v>
                </c:pt>
                <c:pt idx="841">
                  <c:v>2.7265219195945298E-2</c:v>
                </c:pt>
                <c:pt idx="842">
                  <c:v>2.7299374936020401E-2</c:v>
                </c:pt>
                <c:pt idx="843">
                  <c:v>2.7301033423210799E-2</c:v>
                </c:pt>
                <c:pt idx="844">
                  <c:v>2.7334626675244202E-2</c:v>
                </c:pt>
                <c:pt idx="845">
                  <c:v>2.7321948114115702E-2</c:v>
                </c:pt>
                <c:pt idx="846">
                  <c:v>2.7380801207850001E-2</c:v>
                </c:pt>
                <c:pt idx="847">
                  <c:v>2.7381497822809599E-2</c:v>
                </c:pt>
                <c:pt idx="848">
                  <c:v>2.7390905784920899E-2</c:v>
                </c:pt>
                <c:pt idx="849">
                  <c:v>2.74341845451824E-2</c:v>
                </c:pt>
                <c:pt idx="850">
                  <c:v>2.7451333756478E-2</c:v>
                </c:pt>
                <c:pt idx="851">
                  <c:v>2.74712652768037E-2</c:v>
                </c:pt>
                <c:pt idx="852">
                  <c:v>2.7465428412665499E-2</c:v>
                </c:pt>
                <c:pt idx="853">
                  <c:v>2.7507931321810099E-2</c:v>
                </c:pt>
                <c:pt idx="854">
                  <c:v>2.75378452026953E-2</c:v>
                </c:pt>
                <c:pt idx="855">
                  <c:v>2.7560792580286202E-2</c:v>
                </c:pt>
                <c:pt idx="856">
                  <c:v>2.7606784181039599E-2</c:v>
                </c:pt>
                <c:pt idx="857">
                  <c:v>2.7601629909183301E-2</c:v>
                </c:pt>
                <c:pt idx="858">
                  <c:v>2.7654155807083299E-2</c:v>
                </c:pt>
                <c:pt idx="859">
                  <c:v>2.7653202543295698E-2</c:v>
                </c:pt>
                <c:pt idx="860">
                  <c:v>2.76970091439167E-2</c:v>
                </c:pt>
                <c:pt idx="861">
                  <c:v>2.7742995551406201E-2</c:v>
                </c:pt>
                <c:pt idx="862">
                  <c:v>2.77252780427708E-2</c:v>
                </c:pt>
                <c:pt idx="863">
                  <c:v>2.7782189015667601E-2</c:v>
                </c:pt>
                <c:pt idx="864">
                  <c:v>2.7797607553023001E-2</c:v>
                </c:pt>
                <c:pt idx="865">
                  <c:v>2.7836045677833699E-2</c:v>
                </c:pt>
                <c:pt idx="866">
                  <c:v>2.7843565237205398E-2</c:v>
                </c:pt>
                <c:pt idx="867">
                  <c:v>2.7863112984224499E-2</c:v>
                </c:pt>
                <c:pt idx="868">
                  <c:v>2.7896215713864501E-2</c:v>
                </c:pt>
                <c:pt idx="869">
                  <c:v>2.79307351452747E-2</c:v>
                </c:pt>
                <c:pt idx="870">
                  <c:v>2.7965294015960301E-2</c:v>
                </c:pt>
                <c:pt idx="871">
                  <c:v>2.7995616853507099E-2</c:v>
                </c:pt>
                <c:pt idx="872">
                  <c:v>2.8027770216636001E-2</c:v>
                </c:pt>
                <c:pt idx="873">
                  <c:v>2.8044021113009899E-2</c:v>
                </c:pt>
                <c:pt idx="874">
                  <c:v>2.8068070277858501E-2</c:v>
                </c:pt>
                <c:pt idx="875">
                  <c:v>2.8108137725802E-2</c:v>
                </c:pt>
                <c:pt idx="876">
                  <c:v>2.8147373640976799E-2</c:v>
                </c:pt>
                <c:pt idx="877">
                  <c:v>2.8150064489386499E-2</c:v>
                </c:pt>
                <c:pt idx="878">
                  <c:v>2.8209034966824802E-2</c:v>
                </c:pt>
                <c:pt idx="879">
                  <c:v>2.8243477815787E-2</c:v>
                </c:pt>
                <c:pt idx="880">
                  <c:v>2.8252400742914699E-2</c:v>
                </c:pt>
                <c:pt idx="881">
                  <c:v>2.82939632874732E-2</c:v>
                </c:pt>
                <c:pt idx="882">
                  <c:v>2.8358326230438401E-2</c:v>
                </c:pt>
                <c:pt idx="883">
                  <c:v>2.8355639849612299E-2</c:v>
                </c:pt>
                <c:pt idx="884">
                  <c:v>2.8391961076548601E-2</c:v>
                </c:pt>
                <c:pt idx="885">
                  <c:v>2.8399714985028801E-2</c:v>
                </c:pt>
                <c:pt idx="886">
                  <c:v>2.8457370331481501E-2</c:v>
                </c:pt>
                <c:pt idx="887">
                  <c:v>2.8485372321248301E-2</c:v>
                </c:pt>
                <c:pt idx="888">
                  <c:v>2.8502346998537001E-2</c:v>
                </c:pt>
                <c:pt idx="889">
                  <c:v>2.8529271503003401E-2</c:v>
                </c:pt>
                <c:pt idx="890">
                  <c:v>2.8594961708987999E-2</c:v>
                </c:pt>
                <c:pt idx="891">
                  <c:v>2.8583914496478E-2</c:v>
                </c:pt>
                <c:pt idx="892">
                  <c:v>2.8623873860181299E-2</c:v>
                </c:pt>
                <c:pt idx="893">
                  <c:v>2.8675268775082901E-2</c:v>
                </c:pt>
                <c:pt idx="894">
                  <c:v>2.87165251789319E-2</c:v>
                </c:pt>
                <c:pt idx="895">
                  <c:v>2.8751158745594699E-2</c:v>
                </c:pt>
                <c:pt idx="896">
                  <c:v>2.8760679706455398E-2</c:v>
                </c:pt>
                <c:pt idx="897">
                  <c:v>2.8819964581644798E-2</c:v>
                </c:pt>
                <c:pt idx="898">
                  <c:v>2.8837038800428299E-2</c:v>
                </c:pt>
                <c:pt idx="899">
                  <c:v>2.8872357142044201E-2</c:v>
                </c:pt>
                <c:pt idx="900">
                  <c:v>2.89024522067164E-2</c:v>
                </c:pt>
                <c:pt idx="901">
                  <c:v>2.8946370888682099E-2</c:v>
                </c:pt>
                <c:pt idx="902">
                  <c:v>2.8980392794875801E-2</c:v>
                </c:pt>
                <c:pt idx="903">
                  <c:v>2.89999647766092E-2</c:v>
                </c:pt>
                <c:pt idx="904">
                  <c:v>2.9059202185343198E-2</c:v>
                </c:pt>
                <c:pt idx="905">
                  <c:v>2.90812605059909E-2</c:v>
                </c:pt>
                <c:pt idx="906">
                  <c:v>2.9084372212836902E-2</c:v>
                </c:pt>
                <c:pt idx="907">
                  <c:v>2.9143883647994199E-2</c:v>
                </c:pt>
                <c:pt idx="908">
                  <c:v>2.9215029407638302E-2</c:v>
                </c:pt>
                <c:pt idx="909">
                  <c:v>2.9241678578801999E-2</c:v>
                </c:pt>
                <c:pt idx="910">
                  <c:v>2.9257576510704202E-2</c:v>
                </c:pt>
                <c:pt idx="911">
                  <c:v>2.9315594528379001E-2</c:v>
                </c:pt>
                <c:pt idx="912">
                  <c:v>2.93407115119752E-2</c:v>
                </c:pt>
                <c:pt idx="913">
                  <c:v>2.9403591111809901E-2</c:v>
                </c:pt>
                <c:pt idx="914">
                  <c:v>2.94384513725994E-2</c:v>
                </c:pt>
                <c:pt idx="915">
                  <c:v>2.94526301272456E-2</c:v>
                </c:pt>
                <c:pt idx="916">
                  <c:v>2.9500893121610399E-2</c:v>
                </c:pt>
                <c:pt idx="917">
                  <c:v>2.9558980256929199E-2</c:v>
                </c:pt>
                <c:pt idx="918">
                  <c:v>2.9580006705241801E-2</c:v>
                </c:pt>
                <c:pt idx="919">
                  <c:v>2.9607805315923701E-2</c:v>
                </c:pt>
                <c:pt idx="920">
                  <c:v>2.9668968387384E-2</c:v>
                </c:pt>
                <c:pt idx="921">
                  <c:v>2.9709914508814699E-2</c:v>
                </c:pt>
                <c:pt idx="922">
                  <c:v>2.9745338483255199E-2</c:v>
                </c:pt>
                <c:pt idx="923">
                  <c:v>2.9765801595348401E-2</c:v>
                </c:pt>
                <c:pt idx="924">
                  <c:v>2.9796572502669001E-2</c:v>
                </c:pt>
                <c:pt idx="925">
                  <c:v>2.9873428880752E-2</c:v>
                </c:pt>
                <c:pt idx="926">
                  <c:v>2.9900130374744899E-2</c:v>
                </c:pt>
                <c:pt idx="927">
                  <c:v>2.9940326961717698E-2</c:v>
                </c:pt>
                <c:pt idx="928">
                  <c:v>2.99660505770304E-2</c:v>
                </c:pt>
                <c:pt idx="929">
                  <c:v>3.0022540894065398E-2</c:v>
                </c:pt>
                <c:pt idx="930">
                  <c:v>3.00643544286648E-2</c:v>
                </c:pt>
                <c:pt idx="931">
                  <c:v>3.0108720322331101E-2</c:v>
                </c:pt>
                <c:pt idx="932">
                  <c:v>3.0141155574522301E-2</c:v>
                </c:pt>
                <c:pt idx="933">
                  <c:v>3.0199386331817901E-2</c:v>
                </c:pt>
                <c:pt idx="934">
                  <c:v>3.0227585959049098E-2</c:v>
                </c:pt>
                <c:pt idx="935">
                  <c:v>3.02860574932254E-2</c:v>
                </c:pt>
                <c:pt idx="936">
                  <c:v>3.03175742656588E-2</c:v>
                </c:pt>
                <c:pt idx="937">
                  <c:v>3.0362830009863201E-2</c:v>
                </c:pt>
                <c:pt idx="938">
                  <c:v>3.0404649236046698E-2</c:v>
                </c:pt>
                <c:pt idx="939">
                  <c:v>3.04413787558948E-2</c:v>
                </c:pt>
                <c:pt idx="940">
                  <c:v>3.0501804199324901E-2</c:v>
                </c:pt>
                <c:pt idx="941">
                  <c:v>3.0543194504924199E-2</c:v>
                </c:pt>
                <c:pt idx="942">
                  <c:v>3.0595194979351099E-2</c:v>
                </c:pt>
                <c:pt idx="943">
                  <c:v>3.0630832607941801E-2</c:v>
                </c:pt>
                <c:pt idx="944">
                  <c:v>3.0663378685600401E-2</c:v>
                </c:pt>
                <c:pt idx="945">
                  <c:v>3.0725238268798399E-2</c:v>
                </c:pt>
                <c:pt idx="946">
                  <c:v>3.0768208589253498E-2</c:v>
                </c:pt>
                <c:pt idx="947">
                  <c:v>3.07963824688538E-2</c:v>
                </c:pt>
                <c:pt idx="948">
                  <c:v>3.0862004788234601E-2</c:v>
                </c:pt>
                <c:pt idx="949">
                  <c:v>3.08914558598028E-2</c:v>
                </c:pt>
                <c:pt idx="950">
                  <c:v>3.0961355618820598E-2</c:v>
                </c:pt>
                <c:pt idx="951">
                  <c:v>3.0993112503588299E-2</c:v>
                </c:pt>
                <c:pt idx="952">
                  <c:v>3.10681006802286E-2</c:v>
                </c:pt>
                <c:pt idx="953">
                  <c:v>3.1116493567449902E-2</c:v>
                </c:pt>
                <c:pt idx="954">
                  <c:v>3.11373376977628E-2</c:v>
                </c:pt>
                <c:pt idx="955">
                  <c:v>3.11953272019302E-2</c:v>
                </c:pt>
                <c:pt idx="956">
                  <c:v>3.1265732189666003E-2</c:v>
                </c:pt>
                <c:pt idx="957">
                  <c:v>3.1307761914893602E-2</c:v>
                </c:pt>
                <c:pt idx="958">
                  <c:v>3.1368904791008803E-2</c:v>
                </c:pt>
                <c:pt idx="959">
                  <c:v>3.14123509755182E-2</c:v>
                </c:pt>
                <c:pt idx="960">
                  <c:v>3.1468256922662301E-2</c:v>
                </c:pt>
                <c:pt idx="961">
                  <c:v>3.1495330591608098E-2</c:v>
                </c:pt>
                <c:pt idx="962">
                  <c:v>3.1556819691191597E-2</c:v>
                </c:pt>
                <c:pt idx="963">
                  <c:v>3.1625551305908599E-2</c:v>
                </c:pt>
                <c:pt idx="964">
                  <c:v>3.1658302480830201E-2</c:v>
                </c:pt>
                <c:pt idx="965">
                  <c:v>3.1700730483870898E-2</c:v>
                </c:pt>
                <c:pt idx="966">
                  <c:v>3.1751778264498001E-2</c:v>
                </c:pt>
                <c:pt idx="967">
                  <c:v>3.1836749691915397E-2</c:v>
                </c:pt>
                <c:pt idx="968">
                  <c:v>3.1880666908486399E-2</c:v>
                </c:pt>
                <c:pt idx="969">
                  <c:v>3.1924100135109802E-2</c:v>
                </c:pt>
                <c:pt idx="970">
                  <c:v>3.2000388396871797E-2</c:v>
                </c:pt>
                <c:pt idx="971">
                  <c:v>3.2051291607090901E-2</c:v>
                </c:pt>
                <c:pt idx="972">
                  <c:v>3.2077481270377399E-2</c:v>
                </c:pt>
                <c:pt idx="973">
                  <c:v>3.2136587745659202E-2</c:v>
                </c:pt>
                <c:pt idx="974">
                  <c:v>3.2188765058834702E-2</c:v>
                </c:pt>
                <c:pt idx="975">
                  <c:v>3.2248377203641203E-2</c:v>
                </c:pt>
                <c:pt idx="976">
                  <c:v>3.2301427957925698E-2</c:v>
                </c:pt>
                <c:pt idx="977">
                  <c:v>3.23594899749707E-2</c:v>
                </c:pt>
                <c:pt idx="978">
                  <c:v>3.2415551265250302E-2</c:v>
                </c:pt>
                <c:pt idx="979">
                  <c:v>3.2460984084144801E-2</c:v>
                </c:pt>
                <c:pt idx="980">
                  <c:v>3.2414224999179002E-2</c:v>
                </c:pt>
                <c:pt idx="981">
                  <c:v>3.25104023372964E-2</c:v>
                </c:pt>
                <c:pt idx="982">
                  <c:v>3.2547059909728303E-2</c:v>
                </c:pt>
                <c:pt idx="983">
                  <c:v>3.2587800891383301E-2</c:v>
                </c:pt>
                <c:pt idx="984">
                  <c:v>3.2641676575336398E-2</c:v>
                </c:pt>
                <c:pt idx="985">
                  <c:v>3.2709074883507702E-2</c:v>
                </c:pt>
                <c:pt idx="986">
                  <c:v>3.2788959887196802E-2</c:v>
                </c:pt>
                <c:pt idx="987">
                  <c:v>3.2814290866709998E-2</c:v>
                </c:pt>
                <c:pt idx="988">
                  <c:v>3.2908046984311601E-2</c:v>
                </c:pt>
                <c:pt idx="989">
                  <c:v>3.2967191487163698E-2</c:v>
                </c:pt>
                <c:pt idx="990">
                  <c:v>3.3029324301560997E-2</c:v>
                </c:pt>
                <c:pt idx="991">
                  <c:v>2.4844090770827498E-2</c:v>
                </c:pt>
                <c:pt idx="992">
                  <c:v>2.4660902975861099E-2</c:v>
                </c:pt>
                <c:pt idx="993">
                  <c:v>2.49216412981349E-2</c:v>
                </c:pt>
                <c:pt idx="994">
                  <c:v>2.4830039322161698E-2</c:v>
                </c:pt>
                <c:pt idx="995">
                  <c:v>2.4821596180833998E-2</c:v>
                </c:pt>
                <c:pt idx="996">
                  <c:v>2.5112096553633799E-2</c:v>
                </c:pt>
                <c:pt idx="997">
                  <c:v>2.5125136731182201E-2</c:v>
                </c:pt>
                <c:pt idx="998">
                  <c:v>2.4881164325953799E-2</c:v>
                </c:pt>
                <c:pt idx="999">
                  <c:v>2.5286492855336701E-2</c:v>
                </c:pt>
                <c:pt idx="1000">
                  <c:v>2.5166012284643501E-2</c:v>
                </c:pt>
                <c:pt idx="1001">
                  <c:v>2.5135395472445799E-2</c:v>
                </c:pt>
                <c:pt idx="1002">
                  <c:v>2.5204906130494E-2</c:v>
                </c:pt>
                <c:pt idx="1003">
                  <c:v>2.5305497781773899E-2</c:v>
                </c:pt>
                <c:pt idx="1004">
                  <c:v>2.5073801876613198E-2</c:v>
                </c:pt>
                <c:pt idx="1005">
                  <c:v>2.5393480097647799E-2</c:v>
                </c:pt>
                <c:pt idx="1006">
                  <c:v>2.5193667451056501E-2</c:v>
                </c:pt>
                <c:pt idx="1007">
                  <c:v>2.51001699343378E-2</c:v>
                </c:pt>
                <c:pt idx="1008">
                  <c:v>2.5295401819093798E-2</c:v>
                </c:pt>
                <c:pt idx="1009">
                  <c:v>2.5296955298135301E-2</c:v>
                </c:pt>
                <c:pt idx="1010">
                  <c:v>2.5130981061386799E-2</c:v>
                </c:pt>
                <c:pt idx="1011">
                  <c:v>2.5203417985937299E-2</c:v>
                </c:pt>
                <c:pt idx="1012">
                  <c:v>2.5616131697187398E-2</c:v>
                </c:pt>
                <c:pt idx="1013">
                  <c:v>2.5407268629917799E-2</c:v>
                </c:pt>
                <c:pt idx="1014">
                  <c:v>2.5482470734138899E-2</c:v>
                </c:pt>
                <c:pt idx="1015">
                  <c:v>2.5421648693481E-2</c:v>
                </c:pt>
                <c:pt idx="1016">
                  <c:v>2.4994393582290299E-2</c:v>
                </c:pt>
                <c:pt idx="1017">
                  <c:v>2.54154428250059E-2</c:v>
                </c:pt>
                <c:pt idx="1018">
                  <c:v>2.5328309584019298E-2</c:v>
                </c:pt>
                <c:pt idx="1019">
                  <c:v>2.55098463898039E-2</c:v>
                </c:pt>
                <c:pt idx="1020">
                  <c:v>2.57848853902529E-2</c:v>
                </c:pt>
                <c:pt idx="1021">
                  <c:v>2.5724099657787901E-2</c:v>
                </c:pt>
                <c:pt idx="1022">
                  <c:v>2.54990273716445E-2</c:v>
                </c:pt>
                <c:pt idx="1023">
                  <c:v>2.5453091306816701E-2</c:v>
                </c:pt>
                <c:pt idx="1024">
                  <c:v>2.5564887945394001E-2</c:v>
                </c:pt>
                <c:pt idx="1025">
                  <c:v>2.5664135487465201E-2</c:v>
                </c:pt>
                <c:pt idx="1026">
                  <c:v>2.5589445630450701E-2</c:v>
                </c:pt>
                <c:pt idx="1027">
                  <c:v>2.5613542635747399E-2</c:v>
                </c:pt>
                <c:pt idx="1028">
                  <c:v>2.5509953039337001E-2</c:v>
                </c:pt>
                <c:pt idx="1029">
                  <c:v>2.5957172961969501E-2</c:v>
                </c:pt>
                <c:pt idx="1030">
                  <c:v>2.5601288679671E-2</c:v>
                </c:pt>
                <c:pt idx="1031">
                  <c:v>2.5849469035156999E-2</c:v>
                </c:pt>
                <c:pt idx="1032">
                  <c:v>2.5661536775999701E-2</c:v>
                </c:pt>
                <c:pt idx="1033">
                  <c:v>2.5834727618376699E-2</c:v>
                </c:pt>
                <c:pt idx="1034">
                  <c:v>2.578832932063E-2</c:v>
                </c:pt>
                <c:pt idx="1035">
                  <c:v>2.5923137472710699E-2</c:v>
                </c:pt>
                <c:pt idx="1036">
                  <c:v>2.5922518551932498E-2</c:v>
                </c:pt>
                <c:pt idx="1037">
                  <c:v>2.5825863602767701E-2</c:v>
                </c:pt>
                <c:pt idx="1038">
                  <c:v>2.5962008192144202E-2</c:v>
                </c:pt>
                <c:pt idx="1039">
                  <c:v>2.5985638047061801E-2</c:v>
                </c:pt>
                <c:pt idx="1040">
                  <c:v>2.5854245169063501E-2</c:v>
                </c:pt>
                <c:pt idx="1041">
                  <c:v>2.5846171538788099E-2</c:v>
                </c:pt>
                <c:pt idx="1042">
                  <c:v>2.6061826444620899E-2</c:v>
                </c:pt>
                <c:pt idx="1043">
                  <c:v>2.5922811738616401E-2</c:v>
                </c:pt>
                <c:pt idx="1044">
                  <c:v>2.60103890935767E-2</c:v>
                </c:pt>
                <c:pt idx="1045">
                  <c:v>2.5954852865772201E-2</c:v>
                </c:pt>
                <c:pt idx="1046">
                  <c:v>2.6022656076498198E-2</c:v>
                </c:pt>
                <c:pt idx="1047">
                  <c:v>2.6032443080586502E-2</c:v>
                </c:pt>
                <c:pt idx="1048">
                  <c:v>2.6174475326669899E-2</c:v>
                </c:pt>
                <c:pt idx="1049">
                  <c:v>2.58980417519083E-2</c:v>
                </c:pt>
                <c:pt idx="1050">
                  <c:v>2.6418589661700499E-2</c:v>
                </c:pt>
                <c:pt idx="1051">
                  <c:v>2.61977457444998E-2</c:v>
                </c:pt>
                <c:pt idx="1052">
                  <c:v>2.62921011916398E-2</c:v>
                </c:pt>
                <c:pt idx="1053">
                  <c:v>2.6431495117395901E-2</c:v>
                </c:pt>
                <c:pt idx="1054">
                  <c:v>2.6198969529768499E-2</c:v>
                </c:pt>
                <c:pt idx="1055">
                  <c:v>2.61863825485299E-2</c:v>
                </c:pt>
                <c:pt idx="1056">
                  <c:v>2.64556563253413E-2</c:v>
                </c:pt>
                <c:pt idx="1057">
                  <c:v>2.6333020375197198E-2</c:v>
                </c:pt>
                <c:pt idx="1058">
                  <c:v>2.6272677639778499E-2</c:v>
                </c:pt>
                <c:pt idx="1059">
                  <c:v>2.6409533851827999E-2</c:v>
                </c:pt>
                <c:pt idx="1060">
                  <c:v>2.6262865417383301E-2</c:v>
                </c:pt>
                <c:pt idx="1061">
                  <c:v>2.6665474654077499E-2</c:v>
                </c:pt>
                <c:pt idx="1062">
                  <c:v>2.6519809547540001E-2</c:v>
                </c:pt>
                <c:pt idx="1063">
                  <c:v>2.6647171427405601E-2</c:v>
                </c:pt>
                <c:pt idx="1064">
                  <c:v>2.6543038368266901E-2</c:v>
                </c:pt>
                <c:pt idx="1065">
                  <c:v>2.6597072313557301E-2</c:v>
                </c:pt>
                <c:pt idx="1066">
                  <c:v>2.6564853316899201E-2</c:v>
                </c:pt>
                <c:pt idx="1067">
                  <c:v>2.6550166343262901E-2</c:v>
                </c:pt>
                <c:pt idx="1068">
                  <c:v>2.66506668999467E-2</c:v>
                </c:pt>
                <c:pt idx="1069">
                  <c:v>2.6794477116283001E-2</c:v>
                </c:pt>
                <c:pt idx="1070">
                  <c:v>2.6888946118020101E-2</c:v>
                </c:pt>
                <c:pt idx="1071">
                  <c:v>2.6679902551798199E-2</c:v>
                </c:pt>
                <c:pt idx="1072">
                  <c:v>2.6906692738839499E-2</c:v>
                </c:pt>
                <c:pt idx="1073">
                  <c:v>2.6778974990624701E-2</c:v>
                </c:pt>
                <c:pt idx="1074">
                  <c:v>2.6878605013511098E-2</c:v>
                </c:pt>
                <c:pt idx="1075">
                  <c:v>2.6985195003614099E-2</c:v>
                </c:pt>
                <c:pt idx="1076">
                  <c:v>2.6874689198403499E-2</c:v>
                </c:pt>
                <c:pt idx="1077">
                  <c:v>2.7069161446717602E-2</c:v>
                </c:pt>
                <c:pt idx="1078">
                  <c:v>2.7008413307579401E-2</c:v>
                </c:pt>
                <c:pt idx="1079">
                  <c:v>2.7022433866886401E-2</c:v>
                </c:pt>
                <c:pt idx="1080">
                  <c:v>2.7029629522447699E-2</c:v>
                </c:pt>
                <c:pt idx="1081">
                  <c:v>2.7111920847343901E-2</c:v>
                </c:pt>
                <c:pt idx="1082">
                  <c:v>2.6988138639556701E-2</c:v>
                </c:pt>
                <c:pt idx="1083">
                  <c:v>2.7083457983964401E-2</c:v>
                </c:pt>
                <c:pt idx="1084">
                  <c:v>2.71003498400899E-2</c:v>
                </c:pt>
                <c:pt idx="1085">
                  <c:v>2.7084299830513199E-2</c:v>
                </c:pt>
                <c:pt idx="1086">
                  <c:v>2.7251866075059101E-2</c:v>
                </c:pt>
                <c:pt idx="1087">
                  <c:v>2.7187184011794999E-2</c:v>
                </c:pt>
                <c:pt idx="1088">
                  <c:v>2.6917445998607101E-2</c:v>
                </c:pt>
                <c:pt idx="1089">
                  <c:v>2.7501548122803001E-2</c:v>
                </c:pt>
                <c:pt idx="1090">
                  <c:v>2.7365758811222999E-2</c:v>
                </c:pt>
                <c:pt idx="1091">
                  <c:v>2.7273037378903499E-2</c:v>
                </c:pt>
                <c:pt idx="1092">
                  <c:v>2.7497692042139199E-2</c:v>
                </c:pt>
                <c:pt idx="1093">
                  <c:v>2.74548405816432E-2</c:v>
                </c:pt>
                <c:pt idx="1094">
                  <c:v>2.7395412115930301E-2</c:v>
                </c:pt>
                <c:pt idx="1095">
                  <c:v>2.7545575988276599E-2</c:v>
                </c:pt>
                <c:pt idx="1096">
                  <c:v>2.75652602830425E-2</c:v>
                </c:pt>
                <c:pt idx="1097">
                  <c:v>2.7636820681111899E-2</c:v>
                </c:pt>
                <c:pt idx="1098">
                  <c:v>2.75770242685144E-2</c:v>
                </c:pt>
                <c:pt idx="1099">
                  <c:v>2.75603305910255E-2</c:v>
                </c:pt>
                <c:pt idx="1100">
                  <c:v>2.7596234829352501E-2</c:v>
                </c:pt>
                <c:pt idx="1101">
                  <c:v>2.7646774899519E-2</c:v>
                </c:pt>
                <c:pt idx="1102">
                  <c:v>2.7815989408884599E-2</c:v>
                </c:pt>
                <c:pt idx="1103">
                  <c:v>2.7867714082331602E-2</c:v>
                </c:pt>
                <c:pt idx="1104">
                  <c:v>2.7836616330141301E-2</c:v>
                </c:pt>
                <c:pt idx="1105">
                  <c:v>2.7893664090014401E-2</c:v>
                </c:pt>
                <c:pt idx="1106">
                  <c:v>2.80380939657498E-2</c:v>
                </c:pt>
                <c:pt idx="1107">
                  <c:v>2.7903207593889201E-2</c:v>
                </c:pt>
                <c:pt idx="1108">
                  <c:v>2.8212955187488901E-2</c:v>
                </c:pt>
                <c:pt idx="1109">
                  <c:v>2.7753337507453301E-2</c:v>
                </c:pt>
                <c:pt idx="1110">
                  <c:v>2.8055662628760001E-2</c:v>
                </c:pt>
                <c:pt idx="1111">
                  <c:v>2.7670876145932499E-2</c:v>
                </c:pt>
                <c:pt idx="1112">
                  <c:v>2.8084978522166099E-2</c:v>
                </c:pt>
                <c:pt idx="1113">
                  <c:v>2.8206422951099E-2</c:v>
                </c:pt>
                <c:pt idx="1114">
                  <c:v>2.8282922407205601E-2</c:v>
                </c:pt>
                <c:pt idx="1115">
                  <c:v>2.8234158484032199E-2</c:v>
                </c:pt>
                <c:pt idx="1116">
                  <c:v>2.81705838455199E-2</c:v>
                </c:pt>
                <c:pt idx="1117">
                  <c:v>2.8362352358247502E-2</c:v>
                </c:pt>
                <c:pt idx="1118">
                  <c:v>2.81781969468189E-2</c:v>
                </c:pt>
                <c:pt idx="1119">
                  <c:v>2.8350034524929499E-2</c:v>
                </c:pt>
                <c:pt idx="1120">
                  <c:v>2.8491982958739399E-2</c:v>
                </c:pt>
                <c:pt idx="1121">
                  <c:v>2.9147968914641002E-2</c:v>
                </c:pt>
                <c:pt idx="1122">
                  <c:v>2.8617127075403301E-2</c:v>
                </c:pt>
                <c:pt idx="1123">
                  <c:v>2.8943181219573001E-2</c:v>
                </c:pt>
                <c:pt idx="1124">
                  <c:v>2.9649380565753499E-2</c:v>
                </c:pt>
                <c:pt idx="1125">
                  <c:v>2.8219233753677402E-2</c:v>
                </c:pt>
                <c:pt idx="1126">
                  <c:v>2.8902793176285701E-2</c:v>
                </c:pt>
                <c:pt idx="1127">
                  <c:v>2.8012868561858102E-2</c:v>
                </c:pt>
                <c:pt idx="1128">
                  <c:v>2.8378738035502601E-2</c:v>
                </c:pt>
                <c:pt idx="1129">
                  <c:v>2.8364251028015E-2</c:v>
                </c:pt>
                <c:pt idx="1130">
                  <c:v>2.8754697236980702E-2</c:v>
                </c:pt>
                <c:pt idx="1131">
                  <c:v>2.8807455239421902E-2</c:v>
                </c:pt>
                <c:pt idx="1132">
                  <c:v>2.89092887092052E-2</c:v>
                </c:pt>
                <c:pt idx="1133">
                  <c:v>2.9124808089815601E-2</c:v>
                </c:pt>
                <c:pt idx="1134">
                  <c:v>2.9061424458881002E-2</c:v>
                </c:pt>
                <c:pt idx="1135">
                  <c:v>2.8766335850083601E-2</c:v>
                </c:pt>
                <c:pt idx="1136">
                  <c:v>2.9274142323146901E-2</c:v>
                </c:pt>
                <c:pt idx="1137">
                  <c:v>2.9354593301732301E-2</c:v>
                </c:pt>
                <c:pt idx="1138">
                  <c:v>2.9256458428498298E-2</c:v>
                </c:pt>
                <c:pt idx="1139">
                  <c:v>2.93988419497806E-2</c:v>
                </c:pt>
                <c:pt idx="1140">
                  <c:v>2.9414329390791999E-2</c:v>
                </c:pt>
                <c:pt idx="1141">
                  <c:v>2.9067450571093102E-2</c:v>
                </c:pt>
                <c:pt idx="1142">
                  <c:v>2.9580016463218901E-2</c:v>
                </c:pt>
                <c:pt idx="1143">
                  <c:v>2.9324569184391799E-2</c:v>
                </c:pt>
                <c:pt idx="1144">
                  <c:v>2.93711150576253E-2</c:v>
                </c:pt>
                <c:pt idx="1145">
                  <c:v>2.9531295714873101E-2</c:v>
                </c:pt>
                <c:pt idx="1146">
                  <c:v>2.9642963845012801E-2</c:v>
                </c:pt>
                <c:pt idx="1147">
                  <c:v>3.0017563528811499E-2</c:v>
                </c:pt>
                <c:pt idx="1148">
                  <c:v>2.9502410486037599E-2</c:v>
                </c:pt>
                <c:pt idx="1149">
                  <c:v>2.9658795544659201E-2</c:v>
                </c:pt>
                <c:pt idx="1150">
                  <c:v>2.9877627673998298E-2</c:v>
                </c:pt>
                <c:pt idx="1151">
                  <c:v>3.0015032953142E-2</c:v>
                </c:pt>
                <c:pt idx="1152">
                  <c:v>2.9806153693205901E-2</c:v>
                </c:pt>
                <c:pt idx="1153">
                  <c:v>2.9872271362093701E-2</c:v>
                </c:pt>
                <c:pt idx="1154">
                  <c:v>2.9872562370395699E-2</c:v>
                </c:pt>
                <c:pt idx="1155">
                  <c:v>3.0096591576860399E-2</c:v>
                </c:pt>
                <c:pt idx="1156">
                  <c:v>3.0093599441977498E-2</c:v>
                </c:pt>
                <c:pt idx="1157">
                  <c:v>3.0153454356502699E-2</c:v>
                </c:pt>
                <c:pt idx="1158">
                  <c:v>3.02772686649425E-2</c:v>
                </c:pt>
                <c:pt idx="1159">
                  <c:v>3.0012117034870601E-2</c:v>
                </c:pt>
                <c:pt idx="1160">
                  <c:v>3.0155803538914401E-2</c:v>
                </c:pt>
                <c:pt idx="1161">
                  <c:v>3.0216681903008202E-2</c:v>
                </c:pt>
                <c:pt idx="1162">
                  <c:v>3.03548519449292E-2</c:v>
                </c:pt>
                <c:pt idx="1163">
                  <c:v>3.0453399490188299E-2</c:v>
                </c:pt>
                <c:pt idx="1164">
                  <c:v>3.0433453606264801E-2</c:v>
                </c:pt>
                <c:pt idx="1165">
                  <c:v>3.0485209345201401E-2</c:v>
                </c:pt>
                <c:pt idx="1166">
                  <c:v>3.06587534777082E-2</c:v>
                </c:pt>
                <c:pt idx="1167">
                  <c:v>3.06213812805523E-2</c:v>
                </c:pt>
                <c:pt idx="1168">
                  <c:v>3.06525144520335E-2</c:v>
                </c:pt>
                <c:pt idx="1169">
                  <c:v>3.0764420014847301E-2</c:v>
                </c:pt>
                <c:pt idx="1170">
                  <c:v>3.0859016655699002E-2</c:v>
                </c:pt>
                <c:pt idx="1171">
                  <c:v>3.07417618945072E-2</c:v>
                </c:pt>
                <c:pt idx="1172">
                  <c:v>3.0920526498236602E-2</c:v>
                </c:pt>
                <c:pt idx="1173">
                  <c:v>3.0875817855373501E-2</c:v>
                </c:pt>
                <c:pt idx="1174">
                  <c:v>3.1068248500001099E-2</c:v>
                </c:pt>
                <c:pt idx="1175">
                  <c:v>3.10507459014693E-2</c:v>
                </c:pt>
                <c:pt idx="1176">
                  <c:v>3.0990952268821301E-2</c:v>
                </c:pt>
                <c:pt idx="1177">
                  <c:v>3.1095692243565801E-2</c:v>
                </c:pt>
                <c:pt idx="1178">
                  <c:v>3.1273446393067297E-2</c:v>
                </c:pt>
                <c:pt idx="1179">
                  <c:v>3.1174782864152099E-2</c:v>
                </c:pt>
                <c:pt idx="1180">
                  <c:v>3.1307614791321103E-2</c:v>
                </c:pt>
                <c:pt idx="1181">
                  <c:v>3.1317640745346202E-2</c:v>
                </c:pt>
                <c:pt idx="1182">
                  <c:v>3.1430743125486799E-2</c:v>
                </c:pt>
                <c:pt idx="1183">
                  <c:v>3.1509154475164003E-2</c:v>
                </c:pt>
                <c:pt idx="1184">
                  <c:v>3.1594434168224703E-2</c:v>
                </c:pt>
                <c:pt idx="1185">
                  <c:v>3.1604479787454502E-2</c:v>
                </c:pt>
                <c:pt idx="1186">
                  <c:v>3.1580445328565798E-2</c:v>
                </c:pt>
                <c:pt idx="1187">
                  <c:v>3.1632660199009503E-2</c:v>
                </c:pt>
                <c:pt idx="1188">
                  <c:v>3.1813846053438302E-2</c:v>
                </c:pt>
                <c:pt idx="1189">
                  <c:v>3.1729086428703701E-2</c:v>
                </c:pt>
                <c:pt idx="1190">
                  <c:v>3.1834731311777803E-2</c:v>
                </c:pt>
                <c:pt idx="1191">
                  <c:v>3.1923598679148103E-2</c:v>
                </c:pt>
                <c:pt idx="1192">
                  <c:v>3.2017481872019603E-2</c:v>
                </c:pt>
                <c:pt idx="1193">
                  <c:v>3.21055008311142E-2</c:v>
                </c:pt>
                <c:pt idx="1194">
                  <c:v>3.2247356092164302E-2</c:v>
                </c:pt>
                <c:pt idx="1195">
                  <c:v>3.2319923708789097E-2</c:v>
                </c:pt>
                <c:pt idx="1196">
                  <c:v>3.21808858257151E-2</c:v>
                </c:pt>
                <c:pt idx="1197">
                  <c:v>3.22647429850349E-2</c:v>
                </c:pt>
                <c:pt idx="1198">
                  <c:v>3.2329433599960399E-2</c:v>
                </c:pt>
                <c:pt idx="1199">
                  <c:v>3.2525555511087503E-2</c:v>
                </c:pt>
                <c:pt idx="1200">
                  <c:v>3.2458756606545298E-2</c:v>
                </c:pt>
                <c:pt idx="1201">
                  <c:v>3.2548812076399002E-2</c:v>
                </c:pt>
                <c:pt idx="1202">
                  <c:v>3.2567061962739598E-2</c:v>
                </c:pt>
                <c:pt idx="1203">
                  <c:v>3.2710227279222001E-2</c:v>
                </c:pt>
                <c:pt idx="1204">
                  <c:v>3.2755711860490901E-2</c:v>
                </c:pt>
                <c:pt idx="1205">
                  <c:v>3.2844664282900997E-2</c:v>
                </c:pt>
                <c:pt idx="1206">
                  <c:v>3.2860034526357301E-2</c:v>
                </c:pt>
                <c:pt idx="1207">
                  <c:v>3.2997672016523302E-2</c:v>
                </c:pt>
                <c:pt idx="1208">
                  <c:v>3.3036757587432602E-2</c:v>
                </c:pt>
                <c:pt idx="1209">
                  <c:v>3.3132913455555899E-2</c:v>
                </c:pt>
                <c:pt idx="1210">
                  <c:v>3.3236664252332397E-2</c:v>
                </c:pt>
                <c:pt idx="1211">
                  <c:v>3.32973338627977E-2</c:v>
                </c:pt>
                <c:pt idx="1212">
                  <c:v>3.33382340974437E-2</c:v>
                </c:pt>
                <c:pt idx="1213">
                  <c:v>3.3382825743668298E-2</c:v>
                </c:pt>
                <c:pt idx="1214">
                  <c:v>3.3516413600386499E-2</c:v>
                </c:pt>
                <c:pt idx="1215">
                  <c:v>3.35377746255031E-2</c:v>
                </c:pt>
                <c:pt idx="1216">
                  <c:v>3.34717590753809E-2</c:v>
                </c:pt>
                <c:pt idx="1217">
                  <c:v>3.3670927294812601E-2</c:v>
                </c:pt>
                <c:pt idx="1218">
                  <c:v>3.3627332881650103E-2</c:v>
                </c:pt>
                <c:pt idx="1219">
                  <c:v>3.3780771008215298E-2</c:v>
                </c:pt>
                <c:pt idx="1220">
                  <c:v>3.3874025611533E-2</c:v>
                </c:pt>
                <c:pt idx="1221">
                  <c:v>3.3951145769399803E-2</c:v>
                </c:pt>
                <c:pt idx="1222">
                  <c:v>3.4101095287834698E-2</c:v>
                </c:pt>
                <c:pt idx="1223">
                  <c:v>3.4112875306534902E-2</c:v>
                </c:pt>
                <c:pt idx="1224">
                  <c:v>3.4192820964931703E-2</c:v>
                </c:pt>
                <c:pt idx="1225">
                  <c:v>3.4353038699258501E-2</c:v>
                </c:pt>
                <c:pt idx="1226">
                  <c:v>3.4277100902438601E-2</c:v>
                </c:pt>
                <c:pt idx="1227">
                  <c:v>3.4353563770852899E-2</c:v>
                </c:pt>
                <c:pt idx="1228">
                  <c:v>3.4515366359072298E-2</c:v>
                </c:pt>
                <c:pt idx="1229">
                  <c:v>3.4554213390612397E-2</c:v>
                </c:pt>
                <c:pt idx="1230">
                  <c:v>3.4907928335467797E-2</c:v>
                </c:pt>
                <c:pt idx="1231">
                  <c:v>3.4520719695952003E-2</c:v>
                </c:pt>
                <c:pt idx="1232">
                  <c:v>3.48182653617038E-2</c:v>
                </c:pt>
                <c:pt idx="1233">
                  <c:v>3.4854592348004997E-2</c:v>
                </c:pt>
                <c:pt idx="1234">
                  <c:v>3.5077525573038199E-2</c:v>
                </c:pt>
                <c:pt idx="1235">
                  <c:v>3.5101596452103E-2</c:v>
                </c:pt>
                <c:pt idx="1236">
                  <c:v>3.5064316856678601E-2</c:v>
                </c:pt>
                <c:pt idx="1237">
                  <c:v>3.5253322109965401E-2</c:v>
                </c:pt>
                <c:pt idx="1238">
                  <c:v>3.53193809084974E-2</c:v>
                </c:pt>
                <c:pt idx="1239">
                  <c:v>3.5324560909869997E-2</c:v>
                </c:pt>
                <c:pt idx="1240">
                  <c:v>3.5503948828156301E-2</c:v>
                </c:pt>
                <c:pt idx="1241">
                  <c:v>3.5428358031831503E-2</c:v>
                </c:pt>
                <c:pt idx="1242">
                  <c:v>3.5543308679784801E-2</c:v>
                </c:pt>
                <c:pt idx="1243">
                  <c:v>3.5732511061818302E-2</c:v>
                </c:pt>
                <c:pt idx="1244">
                  <c:v>3.5814065588516103E-2</c:v>
                </c:pt>
                <c:pt idx="1245">
                  <c:v>3.5807458243261099E-2</c:v>
                </c:pt>
                <c:pt idx="1246">
                  <c:v>3.5966094324801197E-2</c:v>
                </c:pt>
                <c:pt idx="1247">
                  <c:v>3.6106768316416099E-2</c:v>
                </c:pt>
                <c:pt idx="1248">
                  <c:v>3.6141738585213697E-2</c:v>
                </c:pt>
                <c:pt idx="1249">
                  <c:v>3.6202825266318003E-2</c:v>
                </c:pt>
                <c:pt idx="1250">
                  <c:v>3.6388427487272501E-2</c:v>
                </c:pt>
                <c:pt idx="1251">
                  <c:v>3.6389536032662699E-2</c:v>
                </c:pt>
                <c:pt idx="1252">
                  <c:v>3.65171935747002E-2</c:v>
                </c:pt>
                <c:pt idx="1253">
                  <c:v>3.6544459001016001E-2</c:v>
                </c:pt>
                <c:pt idx="1254">
                  <c:v>3.6677165191376003E-2</c:v>
                </c:pt>
                <c:pt idx="1255">
                  <c:v>3.67423372140376E-2</c:v>
                </c:pt>
                <c:pt idx="1256">
                  <c:v>3.6873988290984303E-2</c:v>
                </c:pt>
                <c:pt idx="1257">
                  <c:v>3.6942237693573E-2</c:v>
                </c:pt>
                <c:pt idx="1258">
                  <c:v>3.6954890120485702E-2</c:v>
                </c:pt>
                <c:pt idx="1259">
                  <c:v>3.71070797437748E-2</c:v>
                </c:pt>
                <c:pt idx="1260">
                  <c:v>3.7229890953612302E-2</c:v>
                </c:pt>
                <c:pt idx="1261">
                  <c:v>3.7317025369357097E-2</c:v>
                </c:pt>
                <c:pt idx="1262">
                  <c:v>3.7418681923957302E-2</c:v>
                </c:pt>
                <c:pt idx="1263">
                  <c:v>3.74943864518264E-2</c:v>
                </c:pt>
                <c:pt idx="1264">
                  <c:v>3.7546472614315901E-2</c:v>
                </c:pt>
                <c:pt idx="1265">
                  <c:v>3.7729168285373503E-2</c:v>
                </c:pt>
                <c:pt idx="1266">
                  <c:v>3.77431726354851E-2</c:v>
                </c:pt>
                <c:pt idx="1267">
                  <c:v>3.7888315700791701E-2</c:v>
                </c:pt>
                <c:pt idx="1268">
                  <c:v>3.8104971263841797E-2</c:v>
                </c:pt>
                <c:pt idx="1269">
                  <c:v>3.80618030235889E-2</c:v>
                </c:pt>
                <c:pt idx="1270">
                  <c:v>3.8205170937302399E-2</c:v>
                </c:pt>
                <c:pt idx="1271">
                  <c:v>3.8234893539378499E-2</c:v>
                </c:pt>
                <c:pt idx="1272">
                  <c:v>3.8441018608938601E-2</c:v>
                </c:pt>
                <c:pt idx="1273">
                  <c:v>3.8580759220651802E-2</c:v>
                </c:pt>
                <c:pt idx="1274">
                  <c:v>3.8674809602097203E-2</c:v>
                </c:pt>
                <c:pt idx="1275">
                  <c:v>3.86920947608487E-2</c:v>
                </c:pt>
                <c:pt idx="1276">
                  <c:v>3.87946451628981E-2</c:v>
                </c:pt>
                <c:pt idx="1277">
                  <c:v>3.9011382584708799E-2</c:v>
                </c:pt>
                <c:pt idx="1278">
                  <c:v>3.90429947072553E-2</c:v>
                </c:pt>
                <c:pt idx="1279">
                  <c:v>3.8988874184901601E-2</c:v>
                </c:pt>
                <c:pt idx="1280">
                  <c:v>3.9270444816021703E-2</c:v>
                </c:pt>
                <c:pt idx="1281">
                  <c:v>3.94282842969048E-2</c:v>
                </c:pt>
                <c:pt idx="1282">
                  <c:v>3.9408787452626999E-2</c:v>
                </c:pt>
                <c:pt idx="1283">
                  <c:v>3.9506332211914699E-2</c:v>
                </c:pt>
                <c:pt idx="1284">
                  <c:v>3.9665641724318003E-2</c:v>
                </c:pt>
                <c:pt idx="1285">
                  <c:v>3.9785629344255197E-2</c:v>
                </c:pt>
                <c:pt idx="1286">
                  <c:v>3.99531831256646E-2</c:v>
                </c:pt>
                <c:pt idx="1287">
                  <c:v>4.0089067790884302E-2</c:v>
                </c:pt>
                <c:pt idx="1288">
                  <c:v>4.0126595231739698E-2</c:v>
                </c:pt>
                <c:pt idx="1289">
                  <c:v>4.0293022620223801E-2</c:v>
                </c:pt>
                <c:pt idx="1290">
                  <c:v>4.03803580452817E-2</c:v>
                </c:pt>
                <c:pt idx="1291">
                  <c:v>4.04677562798735E-2</c:v>
                </c:pt>
                <c:pt idx="1292">
                  <c:v>4.0578141980065201E-2</c:v>
                </c:pt>
                <c:pt idx="1293">
                  <c:v>4.0658149054516701E-2</c:v>
                </c:pt>
                <c:pt idx="1294">
                  <c:v>4.0728226315272599E-2</c:v>
                </c:pt>
                <c:pt idx="1295">
                  <c:v>4.0889006181735001E-2</c:v>
                </c:pt>
                <c:pt idx="1296">
                  <c:v>4.1042844071133899E-2</c:v>
                </c:pt>
                <c:pt idx="1297">
                  <c:v>4.1064368629871999E-2</c:v>
                </c:pt>
                <c:pt idx="1298">
                  <c:v>4.1254242735638103E-2</c:v>
                </c:pt>
                <c:pt idx="1299">
                  <c:v>4.1353215340850603E-2</c:v>
                </c:pt>
                <c:pt idx="1300">
                  <c:v>4.1515947811417098E-2</c:v>
                </c:pt>
                <c:pt idx="1301">
                  <c:v>4.1528009712354597E-2</c:v>
                </c:pt>
                <c:pt idx="1302">
                  <c:v>4.18024534985258E-2</c:v>
                </c:pt>
                <c:pt idx="1303">
                  <c:v>4.1936019104704902E-2</c:v>
                </c:pt>
                <c:pt idx="1304">
                  <c:v>4.1963327883968803E-2</c:v>
                </c:pt>
                <c:pt idx="1305">
                  <c:v>4.2159700171825201E-2</c:v>
                </c:pt>
                <c:pt idx="1306">
                  <c:v>4.2233071112995901E-2</c:v>
                </c:pt>
                <c:pt idx="1307">
                  <c:v>4.24063813776435E-2</c:v>
                </c:pt>
                <c:pt idx="1308">
                  <c:v>4.2483835790904402E-2</c:v>
                </c:pt>
                <c:pt idx="1309">
                  <c:v>4.2638018764979302E-2</c:v>
                </c:pt>
                <c:pt idx="1310">
                  <c:v>4.2733393152487802E-2</c:v>
                </c:pt>
                <c:pt idx="1311">
                  <c:v>4.28258734390351E-2</c:v>
                </c:pt>
                <c:pt idx="1312">
                  <c:v>4.2916293239877203E-2</c:v>
                </c:pt>
                <c:pt idx="1313">
                  <c:v>4.3233233718801702E-2</c:v>
                </c:pt>
                <c:pt idx="1314">
                  <c:v>4.3222729735960301E-2</c:v>
                </c:pt>
                <c:pt idx="1315">
                  <c:v>4.3426099205949101E-2</c:v>
                </c:pt>
                <c:pt idx="1316">
                  <c:v>4.3582576674106199E-2</c:v>
                </c:pt>
                <c:pt idx="1317">
                  <c:v>4.3749745345589203E-2</c:v>
                </c:pt>
                <c:pt idx="1318">
                  <c:v>4.3819257216631699E-2</c:v>
                </c:pt>
                <c:pt idx="1319">
                  <c:v>4.3915245341523301E-2</c:v>
                </c:pt>
                <c:pt idx="1320">
                  <c:v>4.4078282012734997E-2</c:v>
                </c:pt>
                <c:pt idx="1321">
                  <c:v>4.4208256784702998E-2</c:v>
                </c:pt>
                <c:pt idx="1322">
                  <c:v>4.4331638353201502E-2</c:v>
                </c:pt>
                <c:pt idx="1323">
                  <c:v>4.4466800552560103E-2</c:v>
                </c:pt>
                <c:pt idx="1324">
                  <c:v>4.4605164775594397E-2</c:v>
                </c:pt>
                <c:pt idx="1325">
                  <c:v>4.4799678162806597E-2</c:v>
                </c:pt>
                <c:pt idx="1326">
                  <c:v>4.4939577594125202E-2</c:v>
                </c:pt>
                <c:pt idx="1327">
                  <c:v>4.50432468749076E-2</c:v>
                </c:pt>
                <c:pt idx="1328">
                  <c:v>4.5222847113170997E-2</c:v>
                </c:pt>
                <c:pt idx="1329">
                  <c:v>4.5448013243120103E-2</c:v>
                </c:pt>
                <c:pt idx="1330">
                  <c:v>4.5577218297993098E-2</c:v>
                </c:pt>
                <c:pt idx="1331">
                  <c:v>4.5709726996674901E-2</c:v>
                </c:pt>
                <c:pt idx="1332">
                  <c:v>4.58156293184694E-2</c:v>
                </c:pt>
                <c:pt idx="1333">
                  <c:v>4.5991142755217297E-2</c:v>
                </c:pt>
                <c:pt idx="1334">
                  <c:v>4.6084196184698903E-2</c:v>
                </c:pt>
                <c:pt idx="1335">
                  <c:v>4.62962895338399E-2</c:v>
                </c:pt>
                <c:pt idx="1336">
                  <c:v>4.6436696276945001E-2</c:v>
                </c:pt>
                <c:pt idx="1337">
                  <c:v>4.6598612353567603E-2</c:v>
                </c:pt>
                <c:pt idx="1338">
                  <c:v>4.6779126438545801E-2</c:v>
                </c:pt>
                <c:pt idx="1339">
                  <c:v>4.6905065274491002E-2</c:v>
                </c:pt>
                <c:pt idx="1340">
                  <c:v>4.7055981253381403E-2</c:v>
                </c:pt>
                <c:pt idx="1341">
                  <c:v>4.7170966779171201E-2</c:v>
                </c:pt>
                <c:pt idx="1342">
                  <c:v>4.7426138008834898E-2</c:v>
                </c:pt>
                <c:pt idx="1343">
                  <c:v>4.7510577163705797E-2</c:v>
                </c:pt>
                <c:pt idx="1344">
                  <c:v>4.7665808326846498E-2</c:v>
                </c:pt>
                <c:pt idx="1345">
                  <c:v>4.7839006988821202E-2</c:v>
                </c:pt>
                <c:pt idx="1346">
                  <c:v>4.8077373613128999E-2</c:v>
                </c:pt>
                <c:pt idx="1347">
                  <c:v>4.80921331698803E-2</c:v>
                </c:pt>
                <c:pt idx="1348">
                  <c:v>4.8294699879232399E-2</c:v>
                </c:pt>
                <c:pt idx="1349">
                  <c:v>4.8477304920587799E-2</c:v>
                </c:pt>
                <c:pt idx="1350">
                  <c:v>4.8756984406847503E-2</c:v>
                </c:pt>
                <c:pt idx="1351">
                  <c:v>4.8860549544597801E-2</c:v>
                </c:pt>
                <c:pt idx="1352">
                  <c:v>4.9114325679923701E-2</c:v>
                </c:pt>
                <c:pt idx="1353">
                  <c:v>4.9216289095772102E-2</c:v>
                </c:pt>
                <c:pt idx="1354">
                  <c:v>4.9446320477165802E-2</c:v>
                </c:pt>
                <c:pt idx="1355">
                  <c:v>4.9522605249543897E-2</c:v>
                </c:pt>
                <c:pt idx="1356">
                  <c:v>4.9715668730203597E-2</c:v>
                </c:pt>
                <c:pt idx="1357">
                  <c:v>4.99348029596954E-2</c:v>
                </c:pt>
                <c:pt idx="1358">
                  <c:v>5.0083710426448103E-2</c:v>
                </c:pt>
                <c:pt idx="1359">
                  <c:v>5.0296732766986797E-2</c:v>
                </c:pt>
                <c:pt idx="1360">
                  <c:v>5.0464499103962501E-2</c:v>
                </c:pt>
                <c:pt idx="1361">
                  <c:v>5.0608718282198699E-2</c:v>
                </c:pt>
                <c:pt idx="1362">
                  <c:v>5.07773569078721E-2</c:v>
                </c:pt>
                <c:pt idx="1363">
                  <c:v>5.1004776743129303E-2</c:v>
                </c:pt>
                <c:pt idx="1364">
                  <c:v>5.12557233641322E-2</c:v>
                </c:pt>
                <c:pt idx="1365">
                  <c:v>5.1344897327556899E-2</c:v>
                </c:pt>
                <c:pt idx="1366">
                  <c:v>5.1599654610677601E-2</c:v>
                </c:pt>
                <c:pt idx="1367">
                  <c:v>5.1835719883210903E-2</c:v>
                </c:pt>
                <c:pt idx="1368">
                  <c:v>5.1983916901883698E-2</c:v>
                </c:pt>
                <c:pt idx="1369">
                  <c:v>5.2115196688500003E-2</c:v>
                </c:pt>
                <c:pt idx="1370">
                  <c:v>5.2394443888961903E-2</c:v>
                </c:pt>
                <c:pt idx="1371">
                  <c:v>5.2485647867691602E-2</c:v>
                </c:pt>
                <c:pt idx="1372">
                  <c:v>5.27097209250477E-2</c:v>
                </c:pt>
                <c:pt idx="1373">
                  <c:v>5.2868160644209503E-2</c:v>
                </c:pt>
                <c:pt idx="1374">
                  <c:v>5.31499204662279E-2</c:v>
                </c:pt>
                <c:pt idx="1375">
                  <c:v>5.3277109829491902E-2</c:v>
                </c:pt>
                <c:pt idx="1376">
                  <c:v>5.3514918394468598E-2</c:v>
                </c:pt>
                <c:pt idx="1377">
                  <c:v>5.3688775045417497E-2</c:v>
                </c:pt>
                <c:pt idx="1378">
                  <c:v>5.3925108770864198E-2</c:v>
                </c:pt>
                <c:pt idx="1379">
                  <c:v>5.41618394893972E-2</c:v>
                </c:pt>
                <c:pt idx="1380">
                  <c:v>5.4412783573778399E-2</c:v>
                </c:pt>
                <c:pt idx="1381">
                  <c:v>5.4530858703728001E-2</c:v>
                </c:pt>
                <c:pt idx="1382">
                  <c:v>5.4766709427725602E-2</c:v>
                </c:pt>
                <c:pt idx="1383">
                  <c:v>5.5045464411580099E-2</c:v>
                </c:pt>
                <c:pt idx="1384">
                  <c:v>5.5241436121843901E-2</c:v>
                </c:pt>
                <c:pt idx="1385">
                  <c:v>5.5366707618882197E-2</c:v>
                </c:pt>
                <c:pt idx="1386">
                  <c:v>5.5588100978452397E-2</c:v>
                </c:pt>
                <c:pt idx="1387">
                  <c:v>5.5798942019275502E-2</c:v>
                </c:pt>
                <c:pt idx="1388">
                  <c:v>5.6048780846474501E-2</c:v>
                </c:pt>
                <c:pt idx="1389">
                  <c:v>5.6263332258535199E-2</c:v>
                </c:pt>
                <c:pt idx="1390">
                  <c:v>5.6527393714960898E-2</c:v>
                </c:pt>
                <c:pt idx="1391">
                  <c:v>5.6755424595060902E-2</c:v>
                </c:pt>
                <c:pt idx="1392">
                  <c:v>5.6969156751022397E-2</c:v>
                </c:pt>
                <c:pt idx="1393">
                  <c:v>5.7136923835636101E-2</c:v>
                </c:pt>
                <c:pt idx="1394">
                  <c:v>5.7452062631319897E-2</c:v>
                </c:pt>
                <c:pt idx="1395">
                  <c:v>5.7717284243241601E-2</c:v>
                </c:pt>
                <c:pt idx="1396">
                  <c:v>5.7983124607041699E-2</c:v>
                </c:pt>
                <c:pt idx="1397">
                  <c:v>5.8092974545156502E-2</c:v>
                </c:pt>
                <c:pt idx="1398">
                  <c:v>5.8335938389894502E-2</c:v>
                </c:pt>
                <c:pt idx="1399">
                  <c:v>5.8581306266812801E-2</c:v>
                </c:pt>
                <c:pt idx="1400">
                  <c:v>5.8871742133095498E-2</c:v>
                </c:pt>
                <c:pt idx="1401">
                  <c:v>5.9119053141271499E-2</c:v>
                </c:pt>
                <c:pt idx="1402">
                  <c:v>5.9298748007377798E-2</c:v>
                </c:pt>
                <c:pt idx="1403">
                  <c:v>5.9614970104907503E-2</c:v>
                </c:pt>
                <c:pt idx="1404">
                  <c:v>5.9830031233783103E-2</c:v>
                </c:pt>
                <c:pt idx="1405">
                  <c:v>6.0082573347536999E-2</c:v>
                </c:pt>
                <c:pt idx="1406">
                  <c:v>6.0452955381156297E-2</c:v>
                </c:pt>
                <c:pt idx="1407">
                  <c:v>6.0659835953512799E-2</c:v>
                </c:pt>
                <c:pt idx="1408">
                  <c:v>6.0883326029666299E-2</c:v>
                </c:pt>
                <c:pt idx="1409">
                  <c:v>6.1141464844391098E-2</c:v>
                </c:pt>
                <c:pt idx="1410">
                  <c:v>6.1438960216968902E-2</c:v>
                </c:pt>
                <c:pt idx="1411">
                  <c:v>6.1658140131624399E-2</c:v>
                </c:pt>
                <c:pt idx="1412">
                  <c:v>6.1961575579639702E-2</c:v>
                </c:pt>
                <c:pt idx="1413">
                  <c:v>6.2259375871619303E-2</c:v>
                </c:pt>
                <c:pt idx="1414">
                  <c:v>6.2490633406008703E-2</c:v>
                </c:pt>
                <c:pt idx="1415">
                  <c:v>6.2813078047392404E-2</c:v>
                </c:pt>
                <c:pt idx="1416">
                  <c:v>6.3073195024713605E-2</c:v>
                </c:pt>
                <c:pt idx="1417">
                  <c:v>6.3409228972769793E-2</c:v>
                </c:pt>
                <c:pt idx="1418">
                  <c:v>6.3595079234821994E-2</c:v>
                </c:pt>
                <c:pt idx="1419">
                  <c:v>6.3825580468695103E-2</c:v>
                </c:pt>
                <c:pt idx="1420">
                  <c:v>6.4146651404555999E-2</c:v>
                </c:pt>
                <c:pt idx="1421">
                  <c:v>6.4399063922493893E-2</c:v>
                </c:pt>
                <c:pt idx="1422">
                  <c:v>6.4700165177689103E-2</c:v>
                </c:pt>
                <c:pt idx="1423">
                  <c:v>6.5030345571662498E-2</c:v>
                </c:pt>
                <c:pt idx="1424">
                  <c:v>6.5298362778855298E-2</c:v>
                </c:pt>
                <c:pt idx="1425">
                  <c:v>6.5602174646574501E-2</c:v>
                </c:pt>
                <c:pt idx="1426">
                  <c:v>6.5898970986177793E-2</c:v>
                </c:pt>
                <c:pt idx="1427">
                  <c:v>6.61366447469309E-2</c:v>
                </c:pt>
                <c:pt idx="1428">
                  <c:v>6.6506288478162603E-2</c:v>
                </c:pt>
                <c:pt idx="1429">
                  <c:v>6.6798919670604001E-2</c:v>
                </c:pt>
                <c:pt idx="1430">
                  <c:v>6.7094227538478005E-2</c:v>
                </c:pt>
                <c:pt idx="1431">
                  <c:v>6.7406180308818606E-2</c:v>
                </c:pt>
                <c:pt idx="1432">
                  <c:v>6.7691201314979202E-2</c:v>
                </c:pt>
                <c:pt idx="1433">
                  <c:v>6.8077219042327303E-2</c:v>
                </c:pt>
                <c:pt idx="1434">
                  <c:v>6.8353260092110998E-2</c:v>
                </c:pt>
                <c:pt idx="1435">
                  <c:v>6.86060101748215E-2</c:v>
                </c:pt>
                <c:pt idx="1436">
                  <c:v>6.8982345045262294E-2</c:v>
                </c:pt>
                <c:pt idx="1437">
                  <c:v>6.9262421311813899E-2</c:v>
                </c:pt>
                <c:pt idx="1438">
                  <c:v>6.9676456388275201E-2</c:v>
                </c:pt>
                <c:pt idx="1439">
                  <c:v>7.0011273195906706E-2</c:v>
                </c:pt>
                <c:pt idx="1440">
                  <c:v>7.0275501845480801E-2</c:v>
                </c:pt>
                <c:pt idx="1441">
                  <c:v>7.0611016185452902E-2</c:v>
                </c:pt>
                <c:pt idx="1442">
                  <c:v>7.0963517942896306E-2</c:v>
                </c:pt>
                <c:pt idx="1443">
                  <c:v>7.1251214528815193E-2</c:v>
                </c:pt>
                <c:pt idx="1444">
                  <c:v>7.1594024575646703E-2</c:v>
                </c:pt>
                <c:pt idx="1445">
                  <c:v>7.1931750518574505E-2</c:v>
                </c:pt>
                <c:pt idx="1446">
                  <c:v>7.2317488455037396E-2</c:v>
                </c:pt>
                <c:pt idx="1447">
                  <c:v>7.2700571105680706E-2</c:v>
                </c:pt>
                <c:pt idx="1448">
                  <c:v>7.3059388981043194E-2</c:v>
                </c:pt>
                <c:pt idx="1449">
                  <c:v>7.33206353789531E-2</c:v>
                </c:pt>
                <c:pt idx="1450">
                  <c:v>7.3744542492099094E-2</c:v>
                </c:pt>
                <c:pt idx="1451">
                  <c:v>7.40992340616317E-2</c:v>
                </c:pt>
                <c:pt idx="1452">
                  <c:v>7.4412983592877499E-2</c:v>
                </c:pt>
                <c:pt idx="1453">
                  <c:v>7.4868032035816601E-2</c:v>
                </c:pt>
                <c:pt idx="1454">
                  <c:v>7.5156048859928604E-2</c:v>
                </c:pt>
                <c:pt idx="1455">
                  <c:v>7.55832847055211E-2</c:v>
                </c:pt>
                <c:pt idx="1456">
                  <c:v>7.5972637279838204E-2</c:v>
                </c:pt>
                <c:pt idx="1457">
                  <c:v>7.6357563679071705E-2</c:v>
                </c:pt>
                <c:pt idx="1458">
                  <c:v>7.6712096416494402E-2</c:v>
                </c:pt>
                <c:pt idx="1459">
                  <c:v>7.7145281376015604E-2</c:v>
                </c:pt>
                <c:pt idx="1460">
                  <c:v>7.7527896008802596E-2</c:v>
                </c:pt>
                <c:pt idx="1461">
                  <c:v>7.79308144599659E-2</c:v>
                </c:pt>
                <c:pt idx="1462">
                  <c:v>7.8311675631032904E-2</c:v>
                </c:pt>
                <c:pt idx="1463">
                  <c:v>7.8736701563109801E-2</c:v>
                </c:pt>
                <c:pt idx="1464">
                  <c:v>7.9078779890253095E-2</c:v>
                </c:pt>
                <c:pt idx="1465">
                  <c:v>7.9469736514096501E-2</c:v>
                </c:pt>
                <c:pt idx="1466">
                  <c:v>7.9959609308054305E-2</c:v>
                </c:pt>
                <c:pt idx="1467">
                  <c:v>8.0364996481940898E-2</c:v>
                </c:pt>
                <c:pt idx="1468">
                  <c:v>8.0823875563977493E-2</c:v>
                </c:pt>
                <c:pt idx="1469">
                  <c:v>8.1179573720766604E-2</c:v>
                </c:pt>
                <c:pt idx="1470">
                  <c:v>8.1673924994249705E-2</c:v>
                </c:pt>
                <c:pt idx="1471">
                  <c:v>8.2020705382887305E-2</c:v>
                </c:pt>
                <c:pt idx="1472">
                  <c:v>8.2515902472730093E-2</c:v>
                </c:pt>
                <c:pt idx="1473">
                  <c:v>8.3005692504283093E-2</c:v>
                </c:pt>
                <c:pt idx="1474">
                  <c:v>8.3344222577704005E-2</c:v>
                </c:pt>
                <c:pt idx="1475">
                  <c:v>8.3856892418842005E-2</c:v>
                </c:pt>
                <c:pt idx="1476">
                  <c:v>8.4237212024411895E-2</c:v>
                </c:pt>
                <c:pt idx="1477">
                  <c:v>8.4715823724513306E-2</c:v>
                </c:pt>
                <c:pt idx="1478">
                  <c:v>8.5222180782946202E-2</c:v>
                </c:pt>
                <c:pt idx="1479">
                  <c:v>8.5651276847068206E-2</c:v>
                </c:pt>
                <c:pt idx="1480">
                  <c:v>8.6190829234681701E-2</c:v>
                </c:pt>
                <c:pt idx="1481">
                  <c:v>8.6538953500853805E-2</c:v>
                </c:pt>
                <c:pt idx="1482">
                  <c:v>8.7053078828610103E-2</c:v>
                </c:pt>
                <c:pt idx="1483">
                  <c:v>8.7505001514762107E-2</c:v>
                </c:pt>
                <c:pt idx="1484">
                  <c:v>8.8015119861618502E-2</c:v>
                </c:pt>
                <c:pt idx="1485">
                  <c:v>8.8487868018160803E-2</c:v>
                </c:pt>
                <c:pt idx="1486">
                  <c:v>8.8959674351108603E-2</c:v>
                </c:pt>
                <c:pt idx="1487">
                  <c:v>8.9412476585761597E-2</c:v>
                </c:pt>
                <c:pt idx="1488">
                  <c:v>8.9950240236222306E-2</c:v>
                </c:pt>
                <c:pt idx="1489">
                  <c:v>9.0488909983142393E-2</c:v>
                </c:pt>
                <c:pt idx="1490">
                  <c:v>9.0988623631130305E-2</c:v>
                </c:pt>
                <c:pt idx="1491">
                  <c:v>9.1485838778392503E-2</c:v>
                </c:pt>
                <c:pt idx="1492">
                  <c:v>9.2133961848278698E-2</c:v>
                </c:pt>
                <c:pt idx="1493">
                  <c:v>9.2604942663306294E-2</c:v>
                </c:pt>
                <c:pt idx="1494">
                  <c:v>9.3180625116221105E-2</c:v>
                </c:pt>
                <c:pt idx="1495">
                  <c:v>9.3762111081661298E-2</c:v>
                </c:pt>
                <c:pt idx="1496">
                  <c:v>9.4251807833368603E-2</c:v>
                </c:pt>
                <c:pt idx="1497">
                  <c:v>9.4845511595185103E-2</c:v>
                </c:pt>
                <c:pt idx="1498">
                  <c:v>9.5379819715149597E-2</c:v>
                </c:pt>
                <c:pt idx="1499">
                  <c:v>9.5924979216028702E-2</c:v>
                </c:pt>
                <c:pt idx="1500">
                  <c:v>9.6461821059518102E-2</c:v>
                </c:pt>
                <c:pt idx="1501">
                  <c:v>9.7064131337099194E-2</c:v>
                </c:pt>
                <c:pt idx="1502">
                  <c:v>9.7674660321353204E-2</c:v>
                </c:pt>
                <c:pt idx="1503">
                  <c:v>9.8142369229797799E-2</c:v>
                </c:pt>
                <c:pt idx="1504">
                  <c:v>9.88029335256604E-2</c:v>
                </c:pt>
                <c:pt idx="1505">
                  <c:v>9.9343066311827793E-2</c:v>
                </c:pt>
                <c:pt idx="1506">
                  <c:v>9.9957626027171398E-2</c:v>
                </c:pt>
                <c:pt idx="1507">
                  <c:v>0.10060596027831401</c:v>
                </c:pt>
                <c:pt idx="1508">
                  <c:v>0.101228842042065</c:v>
                </c:pt>
                <c:pt idx="1509">
                  <c:v>0.101853019204837</c:v>
                </c:pt>
                <c:pt idx="1510">
                  <c:v>0.102471420516944</c:v>
                </c:pt>
                <c:pt idx="1511">
                  <c:v>0.103096785857432</c:v>
                </c:pt>
                <c:pt idx="1512">
                  <c:v>0.10376913069638501</c:v>
                </c:pt>
                <c:pt idx="1513">
                  <c:v>0.104398989176993</c:v>
                </c:pt>
                <c:pt idx="1514">
                  <c:v>0.105062637568028</c:v>
                </c:pt>
                <c:pt idx="1515">
                  <c:v>0.105713678607748</c:v>
                </c:pt>
                <c:pt idx="1516">
                  <c:v>0.106343925398897</c:v>
                </c:pt>
                <c:pt idx="1517">
                  <c:v>0.10695358652554</c:v>
                </c:pt>
                <c:pt idx="1518">
                  <c:v>0.10769358901233</c:v>
                </c:pt>
                <c:pt idx="1519">
                  <c:v>0.108435251923427</c:v>
                </c:pt>
                <c:pt idx="1520">
                  <c:v>0.109189921886384</c:v>
                </c:pt>
                <c:pt idx="1521">
                  <c:v>0.109777536226631</c:v>
                </c:pt>
                <c:pt idx="1522">
                  <c:v>0.110559534523637</c:v>
                </c:pt>
                <c:pt idx="1523">
                  <c:v>0.111260077977942</c:v>
                </c:pt>
                <c:pt idx="1524">
                  <c:v>0.11192756350925701</c:v>
                </c:pt>
                <c:pt idx="1525">
                  <c:v>0.11266173761416801</c:v>
                </c:pt>
                <c:pt idx="1526">
                  <c:v>0.113461163201328</c:v>
                </c:pt>
                <c:pt idx="1527">
                  <c:v>0.114196566428968</c:v>
                </c:pt>
                <c:pt idx="1528">
                  <c:v>0.114979916088686</c:v>
                </c:pt>
                <c:pt idx="1529">
                  <c:v>0.115764256902913</c:v>
                </c:pt>
                <c:pt idx="1530">
                  <c:v>0.11649778352045601</c:v>
                </c:pt>
                <c:pt idx="1531">
                  <c:v>0.11731688594692199</c:v>
                </c:pt>
                <c:pt idx="1532">
                  <c:v>0.118091425689433</c:v>
                </c:pt>
                <c:pt idx="1533">
                  <c:v>0.118900915541035</c:v>
                </c:pt>
                <c:pt idx="1534">
                  <c:v>0.11977392011554901</c:v>
                </c:pt>
                <c:pt idx="1535">
                  <c:v>0.120566601796395</c:v>
                </c:pt>
                <c:pt idx="1536">
                  <c:v>0.12140534194670401</c:v>
                </c:pt>
                <c:pt idx="1537">
                  <c:v>0.12224012926998699</c:v>
                </c:pt>
                <c:pt idx="1538">
                  <c:v>0.123085017525859</c:v>
                </c:pt>
                <c:pt idx="1539">
                  <c:v>0.12399944434195</c:v>
                </c:pt>
                <c:pt idx="1540">
                  <c:v>0.124911787669373</c:v>
                </c:pt>
                <c:pt idx="1541">
                  <c:v>0.12570779999322601</c:v>
                </c:pt>
                <c:pt idx="1542">
                  <c:v>0.12669482455147699</c:v>
                </c:pt>
                <c:pt idx="1543">
                  <c:v>0.12763553046754</c:v>
                </c:pt>
                <c:pt idx="1544">
                  <c:v>0.12850324831417401</c:v>
                </c:pt>
                <c:pt idx="1545">
                  <c:v>0.129490697911613</c:v>
                </c:pt>
                <c:pt idx="1546">
                  <c:v>0.13039775366207801</c:v>
                </c:pt>
                <c:pt idx="1547">
                  <c:v>0.13138042116460999</c:v>
                </c:pt>
                <c:pt idx="1548">
                  <c:v>0.13237323512344901</c:v>
                </c:pt>
                <c:pt idx="1549">
                  <c:v>0.13335770287788601</c:v>
                </c:pt>
                <c:pt idx="1550">
                  <c:v>0.13428168519112399</c:v>
                </c:pt>
                <c:pt idx="1551">
                  <c:v>0.135405459598197</c:v>
                </c:pt>
                <c:pt idx="1552">
                  <c:v>0.13633976946232301</c:v>
                </c:pt>
                <c:pt idx="1553">
                  <c:v>0.13744730980501799</c:v>
                </c:pt>
                <c:pt idx="1554">
                  <c:v>0.13846722546149301</c:v>
                </c:pt>
                <c:pt idx="1555">
                  <c:v>0.13956865821473199</c:v>
                </c:pt>
                <c:pt idx="1556">
                  <c:v>0.14060901696735001</c:v>
                </c:pt>
                <c:pt idx="1557">
                  <c:v>0.14177890705273399</c:v>
                </c:pt>
                <c:pt idx="1558">
                  <c:v>0.142880118452684</c:v>
                </c:pt>
                <c:pt idx="1559">
                  <c:v>0.14404108693269099</c:v>
                </c:pt>
                <c:pt idx="1560">
                  <c:v>0.14505511364929599</c:v>
                </c:pt>
                <c:pt idx="1561">
                  <c:v>0.14624336147825701</c:v>
                </c:pt>
                <c:pt idx="1562">
                  <c:v>0.147503708705123</c:v>
                </c:pt>
                <c:pt idx="1563">
                  <c:v>0.14864750116370301</c:v>
                </c:pt>
                <c:pt idx="1564">
                  <c:v>0.14992710981039301</c:v>
                </c:pt>
                <c:pt idx="1565">
                  <c:v>0.15119940243643301</c:v>
                </c:pt>
                <c:pt idx="1566">
                  <c:v>0.15238748117634701</c:v>
                </c:pt>
                <c:pt idx="1567">
                  <c:v>0.153691395893402</c:v>
                </c:pt>
                <c:pt idx="1568">
                  <c:v>0.15497245168509399</c:v>
                </c:pt>
                <c:pt idx="1569">
                  <c:v>0.15629354217671301</c:v>
                </c:pt>
                <c:pt idx="1570">
                  <c:v>0.15751083229527901</c:v>
                </c:pt>
                <c:pt idx="1571">
                  <c:v>0.15889029703535901</c:v>
                </c:pt>
                <c:pt idx="1572">
                  <c:v>0.160267930317603</c:v>
                </c:pt>
                <c:pt idx="1573">
                  <c:v>0.16175017367307601</c:v>
                </c:pt>
                <c:pt idx="1574">
                  <c:v>0.163096771226902</c:v>
                </c:pt>
                <c:pt idx="1575">
                  <c:v>0.16454610296487601</c:v>
                </c:pt>
                <c:pt idx="1576">
                  <c:v>0.16603474399743501</c:v>
                </c:pt>
                <c:pt idx="1577">
                  <c:v>0.167503180359073</c:v>
                </c:pt>
                <c:pt idx="1578">
                  <c:v>0.16899936087141301</c:v>
                </c:pt>
                <c:pt idx="1579">
                  <c:v>0.170559134132793</c:v>
                </c:pt>
                <c:pt idx="1580">
                  <c:v>0.172169207607169</c:v>
                </c:pt>
                <c:pt idx="1581">
                  <c:v>0.17363882057295599</c:v>
                </c:pt>
                <c:pt idx="1582">
                  <c:v>0.175227414086811</c:v>
                </c:pt>
                <c:pt idx="1583">
                  <c:v>0.17683802964956</c:v>
                </c:pt>
                <c:pt idx="1584">
                  <c:v>0.178555894500875</c:v>
                </c:pt>
                <c:pt idx="1585">
                  <c:v>0.18024981787460001</c:v>
                </c:pt>
                <c:pt idx="1586">
                  <c:v>0.18206707333755401</c:v>
                </c:pt>
                <c:pt idx="1587">
                  <c:v>0.18385162074626499</c:v>
                </c:pt>
                <c:pt idx="1588">
                  <c:v>0.185545545301119</c:v>
                </c:pt>
                <c:pt idx="1589">
                  <c:v>0.18736718135833499</c:v>
                </c:pt>
                <c:pt idx="1590">
                  <c:v>0.189170308737481</c:v>
                </c:pt>
                <c:pt idx="1591">
                  <c:v>0.19110010641167599</c:v>
                </c:pt>
                <c:pt idx="1592">
                  <c:v>0.19305320095362399</c:v>
                </c:pt>
                <c:pt idx="1593">
                  <c:v>0.19496948949214901</c:v>
                </c:pt>
                <c:pt idx="1594">
                  <c:v>0.19706573292586299</c:v>
                </c:pt>
                <c:pt idx="1595">
                  <c:v>0.199124709066126</c:v>
                </c:pt>
                <c:pt idx="1596">
                  <c:v>0.20120223705187101</c:v>
                </c:pt>
                <c:pt idx="1597">
                  <c:v>0.20335349012661499</c:v>
                </c:pt>
                <c:pt idx="1598">
                  <c:v>0.20560374302641901</c:v>
                </c:pt>
                <c:pt idx="1599">
                  <c:v>0.207811436772535</c:v>
                </c:pt>
                <c:pt idx="1600">
                  <c:v>0.210064407953473</c:v>
                </c:pt>
                <c:pt idx="1601">
                  <c:v>0.212502528016704</c:v>
                </c:pt>
                <c:pt idx="1602">
                  <c:v>0.21477258547369599</c:v>
                </c:pt>
                <c:pt idx="1603">
                  <c:v>0.217232008170157</c:v>
                </c:pt>
                <c:pt idx="1604">
                  <c:v>0.21966942909176401</c:v>
                </c:pt>
                <c:pt idx="1605">
                  <c:v>0.22225473362262599</c:v>
                </c:pt>
                <c:pt idx="1606">
                  <c:v>0.224805380323088</c:v>
                </c:pt>
                <c:pt idx="1607">
                  <c:v>0.22741441190027101</c:v>
                </c:pt>
                <c:pt idx="1608">
                  <c:v>0.230097961230321</c:v>
                </c:pt>
                <c:pt idx="1609">
                  <c:v>0.232871302411463</c:v>
                </c:pt>
                <c:pt idx="1610">
                  <c:v>0.23565414072534399</c:v>
                </c:pt>
                <c:pt idx="1611">
                  <c:v>0.23848073944255499</c:v>
                </c:pt>
                <c:pt idx="1612">
                  <c:v>0.241547611691838</c:v>
                </c:pt>
                <c:pt idx="1613">
                  <c:v>0.244571155161042</c:v>
                </c:pt>
                <c:pt idx="1614">
                  <c:v>0.24765953544522001</c:v>
                </c:pt>
                <c:pt idx="1615">
                  <c:v>0.25083145276345697</c:v>
                </c:pt>
                <c:pt idx="1616">
                  <c:v>0.25407077530295002</c:v>
                </c:pt>
                <c:pt idx="1617">
                  <c:v>0.25745189981843403</c:v>
                </c:pt>
                <c:pt idx="1618">
                  <c:v>0.26081738327335902</c:v>
                </c:pt>
                <c:pt idx="1619">
                  <c:v>0.26442141430591298</c:v>
                </c:pt>
                <c:pt idx="1620">
                  <c:v>0.26796859465269002</c:v>
                </c:pt>
                <c:pt idx="1621">
                  <c:v>0.271796059301814</c:v>
                </c:pt>
                <c:pt idx="1622">
                  <c:v>0.27552896947008698</c:v>
                </c:pt>
                <c:pt idx="1623">
                  <c:v>0.27944691107291397</c:v>
                </c:pt>
                <c:pt idx="1624">
                  <c:v>0.28341446540026899</c:v>
                </c:pt>
                <c:pt idx="1625">
                  <c:v>0.28754476001990498</c:v>
                </c:pt>
                <c:pt idx="1626">
                  <c:v>0.291823329911994</c:v>
                </c:pt>
                <c:pt idx="1627">
                  <c:v>0.29632203189217499</c:v>
                </c:pt>
                <c:pt idx="1628">
                  <c:v>0.30087155695178203</c:v>
                </c:pt>
                <c:pt idx="1629">
                  <c:v>0.30556358657657701</c:v>
                </c:pt>
                <c:pt idx="1630">
                  <c:v>0.31038025029596999</c:v>
                </c:pt>
                <c:pt idx="1631">
                  <c:v>0.31525841600794202</c:v>
                </c:pt>
                <c:pt idx="1632">
                  <c:v>0.320497478231073</c:v>
                </c:pt>
                <c:pt idx="1633">
                  <c:v>0.325750406690473</c:v>
                </c:pt>
                <c:pt idx="1634">
                  <c:v>0.331274003848545</c:v>
                </c:pt>
                <c:pt idx="1635">
                  <c:v>0.33696309210080599</c:v>
                </c:pt>
                <c:pt idx="1636">
                  <c:v>0.34276940152448498</c:v>
                </c:pt>
                <c:pt idx="1637">
                  <c:v>0.34888858292476899</c:v>
                </c:pt>
                <c:pt idx="1638">
                  <c:v>0.35530974617156802</c:v>
                </c:pt>
                <c:pt idx="1639">
                  <c:v>0.36165769692925598</c:v>
                </c:pt>
                <c:pt idx="1640">
                  <c:v>0.36843362103783101</c:v>
                </c:pt>
                <c:pt idx="1641">
                  <c:v>0.37541532584770398</c:v>
                </c:pt>
                <c:pt idx="1642">
                  <c:v>0.38269360721404999</c:v>
                </c:pt>
                <c:pt idx="1643">
                  <c:v>0.390383166352334</c:v>
                </c:pt>
                <c:pt idx="1644">
                  <c:v>0.39824523793789601</c:v>
                </c:pt>
                <c:pt idx="1645">
                  <c:v>0.40646389729272803</c:v>
                </c:pt>
                <c:pt idx="1646">
                  <c:v>0.41491754265678399</c:v>
                </c:pt>
                <c:pt idx="1647">
                  <c:v>0.42375442904031801</c:v>
                </c:pt>
                <c:pt idx="1648">
                  <c:v>0.43333274348641498</c:v>
                </c:pt>
                <c:pt idx="1649">
                  <c:v>0.44295222986868099</c:v>
                </c:pt>
                <c:pt idx="1650">
                  <c:v>0.45308966303814902</c:v>
                </c:pt>
                <c:pt idx="1651">
                  <c:v>0.463805556477141</c:v>
                </c:pt>
                <c:pt idx="1652">
                  <c:v>0.47505693285010703</c:v>
                </c:pt>
                <c:pt idx="1653">
                  <c:v>0.486985606355335</c:v>
                </c:pt>
                <c:pt idx="1654">
                  <c:v>0.49933297151628803</c:v>
                </c:pt>
                <c:pt idx="1655">
                  <c:v>0.51220004819411302</c:v>
                </c:pt>
                <c:pt idx="1656">
                  <c:v>0.526017064824439</c:v>
                </c:pt>
                <c:pt idx="1657">
                  <c:v>0.54077217510198905</c:v>
                </c:pt>
                <c:pt idx="1658">
                  <c:v>0.55587374098018405</c:v>
                </c:pt>
                <c:pt idx="1659">
                  <c:v>0.57235003970333798</c:v>
                </c:pt>
                <c:pt idx="1660">
                  <c:v>0.58950168161591698</c:v>
                </c:pt>
                <c:pt idx="1661">
                  <c:v>0.608023435972601</c:v>
                </c:pt>
                <c:pt idx="1662">
                  <c:v>0.62746685343590303</c:v>
                </c:pt>
                <c:pt idx="1663">
                  <c:v>0.64847350515475499</c:v>
                </c:pt>
                <c:pt idx="1664">
                  <c:v>0.67090558778174703</c:v>
                </c:pt>
                <c:pt idx="1665">
                  <c:v>0.69500515473052604</c:v>
                </c:pt>
                <c:pt idx="1666">
                  <c:v>0.72052562782482599</c:v>
                </c:pt>
                <c:pt idx="1667">
                  <c:v>0.74848538296744904</c:v>
                </c:pt>
                <c:pt idx="1668">
                  <c:v>0.77843630930471397</c:v>
                </c:pt>
                <c:pt idx="1669">
                  <c:v>0.81126656042623602</c:v>
                </c:pt>
                <c:pt idx="1670">
                  <c:v>0.84674865922439002</c:v>
                </c:pt>
                <c:pt idx="1671">
                  <c:v>0.88599105897644004</c:v>
                </c:pt>
                <c:pt idx="1672">
                  <c:v>0.92868797629995203</c:v>
                </c:pt>
                <c:pt idx="1673">
                  <c:v>0.97578371893036997</c:v>
                </c:pt>
                <c:pt idx="1674">
                  <c:v>1.0280245979584499</c:v>
                </c:pt>
                <c:pt idx="1675">
                  <c:v>1.0860544936537999</c:v>
                </c:pt>
                <c:pt idx="1676">
                  <c:v>1.1517348167255299</c:v>
                </c:pt>
                <c:pt idx="1677">
                  <c:v>1.2253539062310099</c:v>
                </c:pt>
                <c:pt idx="1678">
                  <c:v>1.31025822219208</c:v>
                </c:pt>
                <c:pt idx="1679">
                  <c:v>1.40686186839229</c:v>
                </c:pt>
                <c:pt idx="1680">
                  <c:v>1.52073810407238</c:v>
                </c:pt>
                <c:pt idx="1681">
                  <c:v>1.6526625468965701</c:v>
                </c:pt>
                <c:pt idx="1682">
                  <c:v>1.8107077737321</c:v>
                </c:pt>
                <c:pt idx="1683">
                  <c:v>2.0026038727035398</c:v>
                </c:pt>
                <c:pt idx="1684">
                  <c:v>2.2415908100769402</c:v>
                </c:pt>
                <c:pt idx="1685">
                  <c:v>2.5461337199381</c:v>
                </c:pt>
                <c:pt idx="1686">
                  <c:v>2.94541002269579</c:v>
                </c:pt>
                <c:pt idx="1687">
                  <c:v>3.5001749850591901</c:v>
                </c:pt>
                <c:pt idx="1688">
                  <c:v>4.3103103839224204</c:v>
                </c:pt>
                <c:pt idx="1689">
                  <c:v>5.62367695815316</c:v>
                </c:pt>
                <c:pt idx="1690">
                  <c:v>8.0591516409352</c:v>
                </c:pt>
                <c:pt idx="1691">
                  <c:v>14.351664279509199</c:v>
                </c:pt>
                <c:pt idx="1692">
                  <c:v>64.973037596402705</c:v>
                </c:pt>
                <c:pt idx="1693">
                  <c:v>-25.6593867445131</c:v>
                </c:pt>
                <c:pt idx="1694">
                  <c:v>-10.6885242431806</c:v>
                </c:pt>
                <c:pt idx="1695">
                  <c:v>-6.7445286751042097</c:v>
                </c:pt>
                <c:pt idx="1696">
                  <c:v>-4.9135965832350097</c:v>
                </c:pt>
                <c:pt idx="1697">
                  <c:v>-3.8679728040827701</c:v>
                </c:pt>
                <c:pt idx="1698">
                  <c:v>-3.1841141625696299</c:v>
                </c:pt>
                <c:pt idx="1699">
                  <c:v>-2.7040193831265702</c:v>
                </c:pt>
                <c:pt idx="1700">
                  <c:v>-2.3512153426925901</c:v>
                </c:pt>
                <c:pt idx="1701">
                  <c:v>-2.0770979617237</c:v>
                </c:pt>
                <c:pt idx="1702">
                  <c:v>-1.86065714124877</c:v>
                </c:pt>
                <c:pt idx="1703">
                  <c:v>-1.6850436540779901</c:v>
                </c:pt>
                <c:pt idx="1704">
                  <c:v>-1.53818552917685</c:v>
                </c:pt>
                <c:pt idx="1705">
                  <c:v>-1.41420966469974</c:v>
                </c:pt>
                <c:pt idx="1706">
                  <c:v>-1.3083305378666701</c:v>
                </c:pt>
                <c:pt idx="1707">
                  <c:v>-1.21770235188761</c:v>
                </c:pt>
                <c:pt idx="1708">
                  <c:v>-1.13755931501032</c:v>
                </c:pt>
                <c:pt idx="1709">
                  <c:v>-1.06740361866305</c:v>
                </c:pt>
                <c:pt idx="1710">
                  <c:v>-1.00512626725759</c:v>
                </c:pt>
                <c:pt idx="1711">
                  <c:v>-0.949464916083535</c:v>
                </c:pt>
                <c:pt idx="1712">
                  <c:v>-0.89943725841246402</c:v>
                </c:pt>
                <c:pt idx="1713">
                  <c:v>-0.85465029358395495</c:v>
                </c:pt>
                <c:pt idx="1714">
                  <c:v>-0.81330717769067096</c:v>
                </c:pt>
                <c:pt idx="1715">
                  <c:v>-0.77574584831484905</c:v>
                </c:pt>
                <c:pt idx="1716">
                  <c:v>-0.74146826680891997</c:v>
                </c:pt>
                <c:pt idx="1717">
                  <c:v>-0.71006879449378302</c:v>
                </c:pt>
                <c:pt idx="1718">
                  <c:v>-0.68088110806593705</c:v>
                </c:pt>
                <c:pt idx="1719">
                  <c:v>-0.65391315486952795</c:v>
                </c:pt>
                <c:pt idx="1720">
                  <c:v>-0.62868111960821704</c:v>
                </c:pt>
                <c:pt idx="1721">
                  <c:v>-0.60536424293395796</c:v>
                </c:pt>
                <c:pt idx="1722">
                  <c:v>-0.58358790077558798</c:v>
                </c:pt>
                <c:pt idx="1723">
                  <c:v>-0.56328790296418096</c:v>
                </c:pt>
                <c:pt idx="1724">
                  <c:v>-0.54410204896019299</c:v>
                </c:pt>
                <c:pt idx="1725">
                  <c:v>-0.52616453578342604</c:v>
                </c:pt>
                <c:pt idx="1726">
                  <c:v>-0.50933150451213205</c:v>
                </c:pt>
                <c:pt idx="1727">
                  <c:v>-0.49320219906378798</c:v>
                </c:pt>
                <c:pt idx="1728">
                  <c:v>-0.478024233839838</c:v>
                </c:pt>
                <c:pt idx="1729">
                  <c:v>-0.46394189657184098</c:v>
                </c:pt>
                <c:pt idx="1730">
                  <c:v>-0.450386442332109</c:v>
                </c:pt>
                <c:pt idx="1731">
                  <c:v>-0.43766010566202301</c:v>
                </c:pt>
                <c:pt idx="1732">
                  <c:v>-0.42550910603381797</c:v>
                </c:pt>
                <c:pt idx="1733">
                  <c:v>-0.41374101040828198</c:v>
                </c:pt>
                <c:pt idx="1734">
                  <c:v>-0.402678479266389</c:v>
                </c:pt>
                <c:pt idx="1735">
                  <c:v>-0.39195077448194399</c:v>
                </c:pt>
                <c:pt idx="1736">
                  <c:v>-0.38192309523530199</c:v>
                </c:pt>
                <c:pt idx="1737">
                  <c:v>-0.37227367758824498</c:v>
                </c:pt>
                <c:pt idx="1738">
                  <c:v>-0.36311314525239402</c:v>
                </c:pt>
                <c:pt idx="1739">
                  <c:v>-0.35419006932713298</c:v>
                </c:pt>
                <c:pt idx="1740">
                  <c:v>-0.34552444499692397</c:v>
                </c:pt>
                <c:pt idx="1741">
                  <c:v>-0.33734862959641299</c:v>
                </c:pt>
                <c:pt idx="1742">
                  <c:v>-0.32958137516185998</c:v>
                </c:pt>
                <c:pt idx="1743">
                  <c:v>-0.32202206059348298</c:v>
                </c:pt>
                <c:pt idx="1744">
                  <c:v>-0.31464615515448102</c:v>
                </c:pt>
                <c:pt idx="1745">
                  <c:v>-0.30758482093088202</c:v>
                </c:pt>
                <c:pt idx="1746">
                  <c:v>-0.30076376492974499</c:v>
                </c:pt>
                <c:pt idx="1747">
                  <c:v>-0.294280296532966</c:v>
                </c:pt>
                <c:pt idx="1748">
                  <c:v>-0.28786040352142001</c:v>
                </c:pt>
                <c:pt idx="1749">
                  <c:v>-0.28169574071803799</c:v>
                </c:pt>
                <c:pt idx="1750">
                  <c:v>-0.27576785787251901</c:v>
                </c:pt>
                <c:pt idx="1751">
                  <c:v>-0.26992143202729402</c:v>
                </c:pt>
                <c:pt idx="1752">
                  <c:v>-0.26452081748239098</c:v>
                </c:pt>
                <c:pt idx="1753">
                  <c:v>-0.25906245234545999</c:v>
                </c:pt>
                <c:pt idx="1754">
                  <c:v>-0.25405076815008099</c:v>
                </c:pt>
                <c:pt idx="1755">
                  <c:v>-0.24874792847914601</c:v>
                </c:pt>
                <c:pt idx="1756">
                  <c:v>-0.24387835819017101</c:v>
                </c:pt>
                <c:pt idx="1757">
                  <c:v>-0.239125542462337</c:v>
                </c:pt>
                <c:pt idx="1758">
                  <c:v>-0.23463604756169401</c:v>
                </c:pt>
                <c:pt idx="1759">
                  <c:v>-0.23003060166836201</c:v>
                </c:pt>
                <c:pt idx="1760">
                  <c:v>-0.225639344187017</c:v>
                </c:pt>
                <c:pt idx="1761">
                  <c:v>-0.22136998592312401</c:v>
                </c:pt>
                <c:pt idx="1762">
                  <c:v>-0.21721313884513299</c:v>
                </c:pt>
                <c:pt idx="1763">
                  <c:v>-0.213091633915622</c:v>
                </c:pt>
                <c:pt idx="1764">
                  <c:v>-0.20918297637956801</c:v>
                </c:pt>
                <c:pt idx="1765">
                  <c:v>-0.20533278870419999</c:v>
                </c:pt>
                <c:pt idx="1766">
                  <c:v>-0.201455262356284</c:v>
                </c:pt>
                <c:pt idx="1767">
                  <c:v>-0.19793379571657899</c:v>
                </c:pt>
                <c:pt idx="1768">
                  <c:v>-0.194187677573253</c:v>
                </c:pt>
                <c:pt idx="1769">
                  <c:v>-0.190865903372229</c:v>
                </c:pt>
                <c:pt idx="1770">
                  <c:v>-0.187375915716292</c:v>
                </c:pt>
                <c:pt idx="1771">
                  <c:v>-0.18406925756956999</c:v>
                </c:pt>
                <c:pt idx="1772">
                  <c:v>-0.18080324478301699</c:v>
                </c:pt>
                <c:pt idx="1773">
                  <c:v>-0.17770585366914099</c:v>
                </c:pt>
                <c:pt idx="1774">
                  <c:v>-0.17436524779192</c:v>
                </c:pt>
                <c:pt idx="1775">
                  <c:v>-0.17138666215631501</c:v>
                </c:pt>
                <c:pt idx="1776">
                  <c:v>-0.16843023398759199</c:v>
                </c:pt>
                <c:pt idx="1777">
                  <c:v>-0.16547866648179901</c:v>
                </c:pt>
                <c:pt idx="1778">
                  <c:v>-0.16252182446711699</c:v>
                </c:pt>
                <c:pt idx="1779">
                  <c:v>-0.15976054050205299</c:v>
                </c:pt>
                <c:pt idx="1780">
                  <c:v>-0.15701568414727901</c:v>
                </c:pt>
                <c:pt idx="1781">
                  <c:v>-0.15420762240761399</c:v>
                </c:pt>
                <c:pt idx="1782">
                  <c:v>-0.15149218405714501</c:v>
                </c:pt>
                <c:pt idx="1783">
                  <c:v>-0.14887357305288601</c:v>
                </c:pt>
                <c:pt idx="1784">
                  <c:v>-0.146341135561389</c:v>
                </c:pt>
                <c:pt idx="1785">
                  <c:v>-0.143825497071947</c:v>
                </c:pt>
                <c:pt idx="1786">
                  <c:v>-0.141272605694095</c:v>
                </c:pt>
                <c:pt idx="1787">
                  <c:v>-0.13887058166372199</c:v>
                </c:pt>
                <c:pt idx="1788">
                  <c:v>-0.13654195691757001</c:v>
                </c:pt>
                <c:pt idx="1789">
                  <c:v>-0.13404018123754999</c:v>
                </c:pt>
                <c:pt idx="1790">
                  <c:v>-0.131752138896121</c:v>
                </c:pt>
                <c:pt idx="1791">
                  <c:v>-0.12947299690574701</c:v>
                </c:pt>
                <c:pt idx="1792">
                  <c:v>-0.127319019025638</c:v>
                </c:pt>
                <c:pt idx="1793">
                  <c:v>-0.12499101023090201</c:v>
                </c:pt>
                <c:pt idx="1794">
                  <c:v>-0.12280479614492699</c:v>
                </c:pt>
                <c:pt idx="1795">
                  <c:v>-0.120705208522611</c:v>
                </c:pt>
                <c:pt idx="1796">
                  <c:v>-0.118537685271364</c:v>
                </c:pt>
                <c:pt idx="1797">
                  <c:v>-0.116436195859424</c:v>
                </c:pt>
                <c:pt idx="1798">
                  <c:v>-0.114397123350859</c:v>
                </c:pt>
                <c:pt idx="1799">
                  <c:v>-0.112396447018516</c:v>
                </c:pt>
                <c:pt idx="1800">
                  <c:v>-0.110478935168769</c:v>
                </c:pt>
                <c:pt idx="1801">
                  <c:v>-0.10843477936939799</c:v>
                </c:pt>
                <c:pt idx="1802">
                  <c:v>-0.106501623564785</c:v>
                </c:pt>
                <c:pt idx="1803">
                  <c:v>-0.104517032289121</c:v>
                </c:pt>
                <c:pt idx="1804">
                  <c:v>-0.10268021290316599</c:v>
                </c:pt>
                <c:pt idx="1805">
                  <c:v>-0.100745100361834</c:v>
                </c:pt>
                <c:pt idx="1806">
                  <c:v>-9.8865617427645894E-2</c:v>
                </c:pt>
                <c:pt idx="1807">
                  <c:v>-9.7142620811084601E-2</c:v>
                </c:pt>
                <c:pt idx="1808">
                  <c:v>-9.5362520774282394E-2</c:v>
                </c:pt>
                <c:pt idx="1809">
                  <c:v>-9.3555146423037902E-2</c:v>
                </c:pt>
                <c:pt idx="1810">
                  <c:v>-9.1770420015315601E-2</c:v>
                </c:pt>
                <c:pt idx="1811">
                  <c:v>-8.99816299401512E-2</c:v>
                </c:pt>
                <c:pt idx="1812">
                  <c:v>-8.8323499445265602E-2</c:v>
                </c:pt>
                <c:pt idx="1813">
                  <c:v>-8.6598261410064895E-2</c:v>
                </c:pt>
                <c:pt idx="1814">
                  <c:v>-8.4946255590094694E-2</c:v>
                </c:pt>
                <c:pt idx="1815">
                  <c:v>-8.3248528359830598E-2</c:v>
                </c:pt>
                <c:pt idx="1816">
                  <c:v>-8.1598725885591403E-2</c:v>
                </c:pt>
                <c:pt idx="1817">
                  <c:v>-8.0013541205554803E-2</c:v>
                </c:pt>
                <c:pt idx="1818">
                  <c:v>-7.8420560640679995E-2</c:v>
                </c:pt>
                <c:pt idx="1819">
                  <c:v>-7.6867202107791896E-2</c:v>
                </c:pt>
                <c:pt idx="1820">
                  <c:v>-7.5260854689290294E-2</c:v>
                </c:pt>
                <c:pt idx="1821">
                  <c:v>-7.3644375604900905E-2</c:v>
                </c:pt>
                <c:pt idx="1822">
                  <c:v>-7.2130817075648501E-2</c:v>
                </c:pt>
                <c:pt idx="1823">
                  <c:v>-7.0615377137056901E-2</c:v>
                </c:pt>
                <c:pt idx="1824">
                  <c:v>-6.9121260413520597E-2</c:v>
                </c:pt>
                <c:pt idx="1825">
                  <c:v>-6.7550042350707704E-2</c:v>
                </c:pt>
                <c:pt idx="1826">
                  <c:v>-6.6009840195888597E-2</c:v>
                </c:pt>
                <c:pt idx="1827">
                  <c:v>-6.4515913703821398E-2</c:v>
                </c:pt>
                <c:pt idx="1828">
                  <c:v>-6.3062878558293303E-2</c:v>
                </c:pt>
                <c:pt idx="1829">
                  <c:v>-6.1596484054217603E-2</c:v>
                </c:pt>
                <c:pt idx="1830">
                  <c:v>-6.0042927471594898E-2</c:v>
                </c:pt>
                <c:pt idx="1831">
                  <c:v>-5.8717990638167898E-2</c:v>
                </c:pt>
                <c:pt idx="1832">
                  <c:v>-5.7280751212891702E-2</c:v>
                </c:pt>
                <c:pt idx="1833">
                  <c:v>-5.5864485439246901E-2</c:v>
                </c:pt>
                <c:pt idx="1834">
                  <c:v>-5.4390784928648697E-2</c:v>
                </c:pt>
                <c:pt idx="1835">
                  <c:v>-5.30846144084198E-2</c:v>
                </c:pt>
                <c:pt idx="1836">
                  <c:v>-5.1688235668569497E-2</c:v>
                </c:pt>
                <c:pt idx="1837">
                  <c:v>-5.0363454740122902E-2</c:v>
                </c:pt>
                <c:pt idx="1838">
                  <c:v>-4.8939414718339298E-2</c:v>
                </c:pt>
                <c:pt idx="1839">
                  <c:v>-4.7585456544697702E-2</c:v>
                </c:pt>
                <c:pt idx="1840">
                  <c:v>-4.6237090464098102E-2</c:v>
                </c:pt>
                <c:pt idx="1841">
                  <c:v>-4.4843876277010301E-2</c:v>
                </c:pt>
                <c:pt idx="1842">
                  <c:v>-4.3494857734483097E-2</c:v>
                </c:pt>
                <c:pt idx="1843">
                  <c:v>-4.2218507075647199E-2</c:v>
                </c:pt>
                <c:pt idx="1844">
                  <c:v>-4.08716722373621E-2</c:v>
                </c:pt>
                <c:pt idx="1845">
                  <c:v>-3.9589547604139297E-2</c:v>
                </c:pt>
                <c:pt idx="1846">
                  <c:v>-3.8276736307773201E-2</c:v>
                </c:pt>
                <c:pt idx="1847">
                  <c:v>-3.6976800314730801E-2</c:v>
                </c:pt>
                <c:pt idx="1848">
                  <c:v>-3.5670646770121502E-2</c:v>
                </c:pt>
                <c:pt idx="1849">
                  <c:v>-3.4388863773049498E-2</c:v>
                </c:pt>
                <c:pt idx="1850">
                  <c:v>-3.3087716862342902E-2</c:v>
                </c:pt>
                <c:pt idx="1851">
                  <c:v>-3.1868748823301402E-2</c:v>
                </c:pt>
                <c:pt idx="1852">
                  <c:v>-3.0651290521898699E-2</c:v>
                </c:pt>
                <c:pt idx="1853">
                  <c:v>-2.9336937603470298E-2</c:v>
                </c:pt>
                <c:pt idx="1854">
                  <c:v>-2.8164148282590999E-2</c:v>
                </c:pt>
                <c:pt idx="1855">
                  <c:v>-2.6890864589385301E-2</c:v>
                </c:pt>
                <c:pt idx="1856">
                  <c:v>-2.5672658679159001E-2</c:v>
                </c:pt>
                <c:pt idx="1857">
                  <c:v>-2.4409936058397599E-2</c:v>
                </c:pt>
                <c:pt idx="1858">
                  <c:v>-2.3210171429809599E-2</c:v>
                </c:pt>
                <c:pt idx="1859">
                  <c:v>-2.1912871443876498E-2</c:v>
                </c:pt>
                <c:pt idx="1860">
                  <c:v>-2.07763494652277E-2</c:v>
                </c:pt>
                <c:pt idx="1861">
                  <c:v>-1.9482237955643598E-2</c:v>
                </c:pt>
                <c:pt idx="1862">
                  <c:v>-1.8202606774042299E-2</c:v>
                </c:pt>
                <c:pt idx="1863">
                  <c:v>-1.6993391556832198E-2</c:v>
                </c:pt>
                <c:pt idx="1864">
                  <c:v>-1.5746993185601198E-2</c:v>
                </c:pt>
                <c:pt idx="1865">
                  <c:v>-1.45560497153972E-2</c:v>
                </c:pt>
                <c:pt idx="1866">
                  <c:v>-1.333033430276E-2</c:v>
                </c:pt>
                <c:pt idx="1867">
                  <c:v>-1.21087787725643E-2</c:v>
                </c:pt>
                <c:pt idx="1868">
                  <c:v>-1.0915956827096601E-2</c:v>
                </c:pt>
                <c:pt idx="1869">
                  <c:v>-9.7398525652882106E-3</c:v>
                </c:pt>
                <c:pt idx="1870">
                  <c:v>-8.5379251839677803E-3</c:v>
                </c:pt>
                <c:pt idx="1871">
                  <c:v>-7.3541403612022898E-3</c:v>
                </c:pt>
                <c:pt idx="1872">
                  <c:v>-6.1746383324743498E-3</c:v>
                </c:pt>
                <c:pt idx="1873">
                  <c:v>-4.9689746637207703E-3</c:v>
                </c:pt>
                <c:pt idx="1874">
                  <c:v>-3.8081765257334099E-3</c:v>
                </c:pt>
                <c:pt idx="1875">
                  <c:v>-2.61503693810492E-3</c:v>
                </c:pt>
                <c:pt idx="1876">
                  <c:v>-1.4072283499277399E-3</c:v>
                </c:pt>
                <c:pt idx="1877">
                  <c:v>-2.55045629059224E-4</c:v>
                </c:pt>
                <c:pt idx="1878">
                  <c:v>9.4649438764765398E-4</c:v>
                </c:pt>
                <c:pt idx="1879">
                  <c:v>2.09027306063663E-3</c:v>
                </c:pt>
                <c:pt idx="1880">
                  <c:v>3.2754609789665801E-3</c:v>
                </c:pt>
                <c:pt idx="1881">
                  <c:v>4.4358093931722202E-3</c:v>
                </c:pt>
                <c:pt idx="1882">
                  <c:v>5.63899469383667E-3</c:v>
                </c:pt>
                <c:pt idx="1883">
                  <c:v>6.8033747143128398E-3</c:v>
                </c:pt>
                <c:pt idx="1884">
                  <c:v>7.9841865485636501E-3</c:v>
                </c:pt>
                <c:pt idx="1885">
                  <c:v>9.1156065178565303E-3</c:v>
                </c:pt>
                <c:pt idx="1886">
                  <c:v>1.0341687209218801E-2</c:v>
                </c:pt>
                <c:pt idx="1887">
                  <c:v>1.14826454074863E-2</c:v>
                </c:pt>
                <c:pt idx="1888">
                  <c:v>1.26845106623152E-2</c:v>
                </c:pt>
                <c:pt idx="1889">
                  <c:v>1.38620108693569E-2</c:v>
                </c:pt>
                <c:pt idx="1890">
                  <c:v>1.49857856081514E-2</c:v>
                </c:pt>
                <c:pt idx="1891">
                  <c:v>1.6203078511383199E-2</c:v>
                </c:pt>
                <c:pt idx="1892">
                  <c:v>1.73149255205782E-2</c:v>
                </c:pt>
                <c:pt idx="1893">
                  <c:v>1.8538986214001501E-2</c:v>
                </c:pt>
                <c:pt idx="1894">
                  <c:v>1.9644364957671301E-2</c:v>
                </c:pt>
                <c:pt idx="1895">
                  <c:v>2.0828011566617101E-2</c:v>
                </c:pt>
                <c:pt idx="1896">
                  <c:v>2.20081671077276E-2</c:v>
                </c:pt>
                <c:pt idx="1897">
                  <c:v>2.31809790482231E-2</c:v>
                </c:pt>
                <c:pt idx="1898">
                  <c:v>2.4359593361987002E-2</c:v>
                </c:pt>
                <c:pt idx="1899">
                  <c:v>2.5523153740009501E-2</c:v>
                </c:pt>
                <c:pt idx="1900">
                  <c:v>2.6685061977056099E-2</c:v>
                </c:pt>
                <c:pt idx="1901">
                  <c:v>2.78680304744954E-2</c:v>
                </c:pt>
                <c:pt idx="1902">
                  <c:v>2.9058555496901801E-2</c:v>
                </c:pt>
                <c:pt idx="1903">
                  <c:v>3.0285730366161601E-2</c:v>
                </c:pt>
                <c:pt idx="1904">
                  <c:v>3.1458870547155501E-2</c:v>
                </c:pt>
                <c:pt idx="1905">
                  <c:v>3.2648283413314001E-2</c:v>
                </c:pt>
                <c:pt idx="1906">
                  <c:v>3.3853591419750001E-2</c:v>
                </c:pt>
                <c:pt idx="1907">
                  <c:v>3.5021816961069097E-2</c:v>
                </c:pt>
                <c:pt idx="1908">
                  <c:v>3.6238616216514398E-2</c:v>
                </c:pt>
                <c:pt idx="1909">
                  <c:v>3.7461014996016E-2</c:v>
                </c:pt>
                <c:pt idx="1910">
                  <c:v>3.8639983633958999E-2</c:v>
                </c:pt>
                <c:pt idx="1911">
                  <c:v>3.9902275988098201E-2</c:v>
                </c:pt>
                <c:pt idx="1912">
                  <c:v>4.1070343805059001E-2</c:v>
                </c:pt>
                <c:pt idx="1913">
                  <c:v>4.2298181409532301E-2</c:v>
                </c:pt>
                <c:pt idx="1914">
                  <c:v>4.34933209297639E-2</c:v>
                </c:pt>
                <c:pt idx="1915">
                  <c:v>4.4717490449758E-2</c:v>
                </c:pt>
                <c:pt idx="1916">
                  <c:v>4.5929273269871999E-2</c:v>
                </c:pt>
                <c:pt idx="1917">
                  <c:v>4.7210119937290802E-2</c:v>
                </c:pt>
                <c:pt idx="1918">
                  <c:v>4.8381214593086697E-2</c:v>
                </c:pt>
                <c:pt idx="1919">
                  <c:v>4.9634475054459302E-2</c:v>
                </c:pt>
                <c:pt idx="1920">
                  <c:v>5.0888544540494803E-2</c:v>
                </c:pt>
                <c:pt idx="1921">
                  <c:v>5.2116263554562003E-2</c:v>
                </c:pt>
                <c:pt idx="1922">
                  <c:v>5.3358522451981201E-2</c:v>
                </c:pt>
                <c:pt idx="1923">
                  <c:v>5.4610306167174702E-2</c:v>
                </c:pt>
                <c:pt idx="1924">
                  <c:v>5.59015872154097E-2</c:v>
                </c:pt>
                <c:pt idx="1925">
                  <c:v>5.7126881346285699E-2</c:v>
                </c:pt>
                <c:pt idx="1926">
                  <c:v>5.8403904665814597E-2</c:v>
                </c:pt>
                <c:pt idx="1927">
                  <c:v>5.96473598668084E-2</c:v>
                </c:pt>
                <c:pt idx="1928">
                  <c:v>6.0898787831530701E-2</c:v>
                </c:pt>
                <c:pt idx="1929">
                  <c:v>6.2122662107619298E-2</c:v>
                </c:pt>
                <c:pt idx="1930">
                  <c:v>6.3431472059105598E-2</c:v>
                </c:pt>
                <c:pt idx="1931">
                  <c:v>6.4631750815375699E-2</c:v>
                </c:pt>
                <c:pt idx="1932">
                  <c:v>6.5914290207280707E-2</c:v>
                </c:pt>
                <c:pt idx="1933">
                  <c:v>6.7182678705267299E-2</c:v>
                </c:pt>
                <c:pt idx="1934">
                  <c:v>6.8472548065596495E-2</c:v>
                </c:pt>
                <c:pt idx="1935">
                  <c:v>6.9758454215628901E-2</c:v>
                </c:pt>
                <c:pt idx="1936">
                  <c:v>7.1036849958629397E-2</c:v>
                </c:pt>
                <c:pt idx="1937">
                  <c:v>7.2299141920053198E-2</c:v>
                </c:pt>
                <c:pt idx="1938">
                  <c:v>7.3671562627258394E-2</c:v>
                </c:pt>
                <c:pt idx="1939">
                  <c:v>7.4953348703241801E-2</c:v>
                </c:pt>
                <c:pt idx="1940">
                  <c:v>7.6221479206730697E-2</c:v>
                </c:pt>
                <c:pt idx="1941">
                  <c:v>7.7531252192789196E-2</c:v>
                </c:pt>
                <c:pt idx="1942">
                  <c:v>7.8837590662745594E-2</c:v>
                </c:pt>
                <c:pt idx="1943">
                  <c:v>8.0205643269569998E-2</c:v>
                </c:pt>
                <c:pt idx="1944">
                  <c:v>8.1541158737946595E-2</c:v>
                </c:pt>
                <c:pt idx="1945">
                  <c:v>8.2835227561253305E-2</c:v>
                </c:pt>
                <c:pt idx="1946">
                  <c:v>8.42867031907409E-2</c:v>
                </c:pt>
                <c:pt idx="1947">
                  <c:v>8.5687836011111504E-2</c:v>
                </c:pt>
                <c:pt idx="1948">
                  <c:v>8.7079152124861295E-2</c:v>
                </c:pt>
                <c:pt idx="1949">
                  <c:v>8.8465667044644106E-2</c:v>
                </c:pt>
                <c:pt idx="1950">
                  <c:v>8.9869205553720702E-2</c:v>
                </c:pt>
                <c:pt idx="1951">
                  <c:v>9.13017726969058E-2</c:v>
                </c:pt>
                <c:pt idx="1952">
                  <c:v>9.2736010743691893E-2</c:v>
                </c:pt>
                <c:pt idx="1953">
                  <c:v>9.4166106203227101E-2</c:v>
                </c:pt>
                <c:pt idx="1954">
                  <c:v>9.5592616124101304E-2</c:v>
                </c:pt>
                <c:pt idx="1955">
                  <c:v>9.7048930757065693E-2</c:v>
                </c:pt>
                <c:pt idx="1956">
                  <c:v>9.8521646635769594E-2</c:v>
                </c:pt>
                <c:pt idx="1957">
                  <c:v>0.10003024515155599</c:v>
                </c:pt>
                <c:pt idx="1958">
                  <c:v>0.10154708390162299</c:v>
                </c:pt>
                <c:pt idx="1959">
                  <c:v>0.103068518750608</c:v>
                </c:pt>
                <c:pt idx="1960">
                  <c:v>0.104554087296112</c:v>
                </c:pt>
                <c:pt idx="1961">
                  <c:v>0.10607525603314701</c:v>
                </c:pt>
                <c:pt idx="1962">
                  <c:v>0.10754372385791</c:v>
                </c:pt>
                <c:pt idx="1963">
                  <c:v>0.10909569162103799</c:v>
                </c:pt>
                <c:pt idx="1964">
                  <c:v>0.11058274053603299</c:v>
                </c:pt>
                <c:pt idx="1965">
                  <c:v>0.11213045710518101</c:v>
                </c:pt>
                <c:pt idx="1966">
                  <c:v>0.113703561776294</c:v>
                </c:pt>
                <c:pt idx="1967">
                  <c:v>0.115271095274628</c:v>
                </c:pt>
                <c:pt idx="1968">
                  <c:v>0.116828273571543</c:v>
                </c:pt>
                <c:pt idx="1969">
                  <c:v>0.118460091708097</c:v>
                </c:pt>
                <c:pt idx="1970">
                  <c:v>0.119989776148185</c:v>
                </c:pt>
                <c:pt idx="1971">
                  <c:v>0.121552405020625</c:v>
                </c:pt>
                <c:pt idx="1972">
                  <c:v>0.123216722061982</c:v>
                </c:pt>
                <c:pt idx="1973">
                  <c:v>0.124833169096372</c:v>
                </c:pt>
                <c:pt idx="1974">
                  <c:v>0.126485625303356</c:v>
                </c:pt>
                <c:pt idx="1975">
                  <c:v>0.12813754537382199</c:v>
                </c:pt>
                <c:pt idx="1976">
                  <c:v>0.12979432077443301</c:v>
                </c:pt>
                <c:pt idx="1977">
                  <c:v>0.13154053321333201</c:v>
                </c:pt>
                <c:pt idx="1978">
                  <c:v>0.13321070881220801</c:v>
                </c:pt>
                <c:pt idx="1979">
                  <c:v>0.13493828279262499</c:v>
                </c:pt>
                <c:pt idx="1980">
                  <c:v>0.136683273024375</c:v>
                </c:pt>
                <c:pt idx="1981">
                  <c:v>0.13841953550426001</c:v>
                </c:pt>
                <c:pt idx="1982">
                  <c:v>0.14022585791336201</c:v>
                </c:pt>
                <c:pt idx="1983">
                  <c:v>0.14199050877859301</c:v>
                </c:pt>
                <c:pt idx="1984">
                  <c:v>0.14378363690453699</c:v>
                </c:pt>
                <c:pt idx="1985">
                  <c:v>0.145663891511956</c:v>
                </c:pt>
                <c:pt idx="1986">
                  <c:v>0.147526676288326</c:v>
                </c:pt>
                <c:pt idx="1987">
                  <c:v>0.149353470792121</c:v>
                </c:pt>
                <c:pt idx="1988">
                  <c:v>0.15120719801225699</c:v>
                </c:pt>
                <c:pt idx="1989">
                  <c:v>0.153103208531783</c:v>
                </c:pt>
                <c:pt idx="1990">
                  <c:v>0.15490309763183399</c:v>
                </c:pt>
                <c:pt idx="1991">
                  <c:v>0.156847043051902</c:v>
                </c:pt>
                <c:pt idx="1992">
                  <c:v>0.15881704563763499</c:v>
                </c:pt>
                <c:pt idx="1993">
                  <c:v>0.160770463310801</c:v>
                </c:pt>
                <c:pt idx="1994">
                  <c:v>0.162825100721149</c:v>
                </c:pt>
                <c:pt idx="1995">
                  <c:v>0.16481345081707099</c:v>
                </c:pt>
                <c:pt idx="1996">
                  <c:v>0.16691376597555399</c:v>
                </c:pt>
                <c:pt idx="1997">
                  <c:v>0.16894045382700401</c:v>
                </c:pt>
                <c:pt idx="1998">
                  <c:v>0.171024756021987</c:v>
                </c:pt>
                <c:pt idx="1999">
                  <c:v>0.17317348552533901</c:v>
                </c:pt>
                <c:pt idx="2000">
                  <c:v>0.17537089167973199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F7-4D4B-9DB5-49517E549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395791"/>
        <c:axId val="1965398191"/>
      </c:scatterChart>
      <c:valAx>
        <c:axId val="1965412591"/>
        <c:scaling>
          <c:logBase val="10"/>
          <c:orientation val="minMax"/>
          <c:max val="100000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409711"/>
        <c:crosses val="autoZero"/>
        <c:crossBetween val="midCat"/>
      </c:valAx>
      <c:valAx>
        <c:axId val="1965409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412591"/>
        <c:crosses val="autoZero"/>
        <c:crossBetween val="midCat"/>
      </c:valAx>
      <c:valAx>
        <c:axId val="1965398191"/>
        <c:scaling>
          <c:orientation val="minMax"/>
        </c:scaling>
        <c:delete val="0"/>
        <c:axPos val="r"/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395791"/>
        <c:crosses val="max"/>
        <c:crossBetween val="midCat"/>
      </c:valAx>
      <c:valAx>
        <c:axId val="1965395791"/>
        <c:scaling>
          <c:logBase val="10"/>
          <c:orientation val="minMax"/>
        </c:scaling>
        <c:delete val="1"/>
        <c:axPos val="b"/>
        <c:numFmt formatCode="0.00E+00" sourceLinked="1"/>
        <c:majorTickMark val="out"/>
        <c:minorTickMark val="none"/>
        <c:tickLblPos val="nextTo"/>
        <c:crossAx val="19653981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Sheet1!$N$2</c:f>
              <c:strCache>
                <c:ptCount val="1"/>
                <c:pt idx="0">
                  <c:v>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Sheet1!$A$3:$A$2003</c:f>
              <c:numCache>
                <c:formatCode>0.00E+00</c:formatCode>
                <c:ptCount val="2001"/>
                <c:pt idx="0">
                  <c:v>100</c:v>
                </c:pt>
                <c:pt idx="1">
                  <c:v>100.57731</c:v>
                </c:pt>
                <c:pt idx="2">
                  <c:v>101.15795</c:v>
                </c:pt>
                <c:pt idx="3">
                  <c:v>101.74194</c:v>
                </c:pt>
                <c:pt idx="4">
                  <c:v>102.3293</c:v>
                </c:pt>
                <c:pt idx="5">
                  <c:v>102.92005</c:v>
                </c:pt>
                <c:pt idx="6">
                  <c:v>103.51421999999999</c:v>
                </c:pt>
                <c:pt idx="7">
                  <c:v>104.11181000000001</c:v>
                </c:pt>
                <c:pt idx="8">
                  <c:v>104.71285</c:v>
                </c:pt>
                <c:pt idx="9">
                  <c:v>105.31737</c:v>
                </c:pt>
                <c:pt idx="10">
                  <c:v>105.92537</c:v>
                </c:pt>
                <c:pt idx="11">
                  <c:v>106.53689</c:v>
                </c:pt>
                <c:pt idx="12">
                  <c:v>107.15192999999999</c:v>
                </c:pt>
                <c:pt idx="13">
                  <c:v>107.77052999999999</c:v>
                </c:pt>
                <c:pt idx="14">
                  <c:v>108.39269</c:v>
                </c:pt>
                <c:pt idx="15">
                  <c:v>109.01845</c:v>
                </c:pt>
                <c:pt idx="16">
                  <c:v>109.64782</c:v>
                </c:pt>
                <c:pt idx="17">
                  <c:v>110.28082000000001</c:v>
                </c:pt>
                <c:pt idx="18">
                  <c:v>110.91748</c:v>
                </c:pt>
                <c:pt idx="19">
                  <c:v>111.55782000000001</c:v>
                </c:pt>
                <c:pt idx="20">
                  <c:v>112.20184999999999</c:v>
                </c:pt>
                <c:pt idx="21">
                  <c:v>112.84959000000001</c:v>
                </c:pt>
                <c:pt idx="22">
                  <c:v>113.50108</c:v>
                </c:pt>
                <c:pt idx="23">
                  <c:v>114.15633</c:v>
                </c:pt>
                <c:pt idx="24">
                  <c:v>114.81536</c:v>
                </c:pt>
                <c:pt idx="25">
                  <c:v>115.4782</c:v>
                </c:pt>
                <c:pt idx="26">
                  <c:v>116.14485999999999</c:v>
                </c:pt>
                <c:pt idx="27">
                  <c:v>116.81537</c:v>
                </c:pt>
                <c:pt idx="28">
                  <c:v>117.48976</c:v>
                </c:pt>
                <c:pt idx="29">
                  <c:v>118.16803</c:v>
                </c:pt>
                <c:pt idx="30">
                  <c:v>118.85021999999999</c:v>
                </c:pt>
                <c:pt idx="31">
                  <c:v>119.53635</c:v>
                </c:pt>
                <c:pt idx="32">
                  <c:v>120.22644</c:v>
                </c:pt>
                <c:pt idx="33">
                  <c:v>120.92052</c:v>
                </c:pt>
                <c:pt idx="34">
                  <c:v>121.6186</c:v>
                </c:pt>
                <c:pt idx="35">
                  <c:v>122.32071000000001</c:v>
                </c:pt>
                <c:pt idx="36">
                  <c:v>123.02688000000001</c:v>
                </c:pt>
                <c:pt idx="37">
                  <c:v>123.73712</c:v>
                </c:pt>
                <c:pt idx="38">
                  <c:v>124.45146</c:v>
                </c:pt>
                <c:pt idx="39">
                  <c:v>125.16992999999999</c:v>
                </c:pt>
                <c:pt idx="40">
                  <c:v>125.89254</c:v>
                </c:pt>
                <c:pt idx="41">
                  <c:v>126.61933000000001</c:v>
                </c:pt>
                <c:pt idx="42">
                  <c:v>127.35030999999999</c:v>
                </c:pt>
                <c:pt idx="43">
                  <c:v>128.08551</c:v>
                </c:pt>
                <c:pt idx="44">
                  <c:v>128.82496</c:v>
                </c:pt>
                <c:pt idx="45">
                  <c:v>129.56867</c:v>
                </c:pt>
                <c:pt idx="46">
                  <c:v>130.31667999999999</c:v>
                </c:pt>
                <c:pt idx="47">
                  <c:v>131.06899999999999</c:v>
                </c:pt>
                <c:pt idx="48">
                  <c:v>131.82567</c:v>
                </c:pt>
                <c:pt idx="49">
                  <c:v>132.58671000000001</c:v>
                </c:pt>
                <c:pt idx="50">
                  <c:v>133.35213999999999</c:v>
                </c:pt>
                <c:pt idx="51">
                  <c:v>134.12199000000001</c:v>
                </c:pt>
                <c:pt idx="52">
                  <c:v>134.89628999999999</c:v>
                </c:pt>
                <c:pt idx="53">
                  <c:v>135.67505</c:v>
                </c:pt>
                <c:pt idx="54">
                  <c:v>136.45831000000001</c:v>
                </c:pt>
                <c:pt idx="55">
                  <c:v>137.24610000000001</c:v>
                </c:pt>
                <c:pt idx="56">
                  <c:v>138.03843000000001</c:v>
                </c:pt>
                <c:pt idx="57">
                  <c:v>138.83533</c:v>
                </c:pt>
                <c:pt idx="58">
                  <c:v>139.63684000000001</c:v>
                </c:pt>
                <c:pt idx="59">
                  <c:v>140.44297</c:v>
                </c:pt>
                <c:pt idx="60">
                  <c:v>141.25375</c:v>
                </c:pt>
                <c:pt idx="61">
                  <c:v>142.06922</c:v>
                </c:pt>
                <c:pt idx="62">
                  <c:v>142.88939999999999</c:v>
                </c:pt>
                <c:pt idx="63">
                  <c:v>143.71431000000001</c:v>
                </c:pt>
                <c:pt idx="64">
                  <c:v>144.54398</c:v>
                </c:pt>
                <c:pt idx="65">
                  <c:v>145.37844000000001</c:v>
                </c:pt>
                <c:pt idx="66">
                  <c:v>146.21772000000001</c:v>
                </c:pt>
                <c:pt idx="67">
                  <c:v>147.06183999999999</c:v>
                </c:pt>
                <c:pt idx="68">
                  <c:v>147.91084000000001</c:v>
                </c:pt>
                <c:pt idx="69">
                  <c:v>148.76473999999999</c:v>
                </c:pt>
                <c:pt idx="70">
                  <c:v>149.62357</c:v>
                </c:pt>
                <c:pt idx="71">
                  <c:v>150.48734999999999</c:v>
                </c:pt>
                <c:pt idx="72">
                  <c:v>151.35612</c:v>
                </c:pt>
                <c:pt idx="73">
                  <c:v>152.22990999999999</c:v>
                </c:pt>
                <c:pt idx="74">
                  <c:v>153.10874999999999</c:v>
                </c:pt>
                <c:pt idx="75">
                  <c:v>153.99265</c:v>
                </c:pt>
                <c:pt idx="76">
                  <c:v>154.88166000000001</c:v>
                </c:pt>
                <c:pt idx="77">
                  <c:v>155.7758</c:v>
                </c:pt>
                <c:pt idx="78">
                  <c:v>156.67510999999999</c:v>
                </c:pt>
                <c:pt idx="79">
                  <c:v>157.5796</c:v>
                </c:pt>
                <c:pt idx="80">
                  <c:v>158.48931999999999</c:v>
                </c:pt>
                <c:pt idx="81">
                  <c:v>159.40429</c:v>
                </c:pt>
                <c:pt idx="82">
                  <c:v>160.32454000000001</c:v>
                </c:pt>
                <c:pt idx="83">
                  <c:v>161.2501</c:v>
                </c:pt>
                <c:pt idx="84">
                  <c:v>162.18100999999999</c:v>
                </c:pt>
                <c:pt idx="85">
                  <c:v>163.11729</c:v>
                </c:pt>
                <c:pt idx="86">
                  <c:v>164.05897999999999</c:v>
                </c:pt>
                <c:pt idx="87">
                  <c:v>165.0061</c:v>
                </c:pt>
                <c:pt idx="88">
                  <c:v>165.95868999999999</c:v>
                </c:pt>
                <c:pt idx="89">
                  <c:v>166.91677999999999</c:v>
                </c:pt>
                <c:pt idx="90">
                  <c:v>167.88040000000001</c:v>
                </c:pt>
                <c:pt idx="91">
                  <c:v>168.84959000000001</c:v>
                </c:pt>
                <c:pt idx="92">
                  <c:v>169.82436999999999</c:v>
                </c:pt>
                <c:pt idx="93">
                  <c:v>170.80476999999999</c:v>
                </c:pt>
                <c:pt idx="94">
                  <c:v>171.79084</c:v>
                </c:pt>
                <c:pt idx="95">
                  <c:v>172.7826</c:v>
                </c:pt>
                <c:pt idx="96">
                  <c:v>173.78008</c:v>
                </c:pt>
                <c:pt idx="97">
                  <c:v>174.78333000000001</c:v>
                </c:pt>
                <c:pt idx="98">
                  <c:v>175.79236</c:v>
                </c:pt>
                <c:pt idx="99">
                  <c:v>176.80722</c:v>
                </c:pt>
                <c:pt idx="100">
                  <c:v>177.82794000000001</c:v>
                </c:pt>
                <c:pt idx="101">
                  <c:v>178.85454999999999</c:v>
                </c:pt>
                <c:pt idx="102">
                  <c:v>179.88709</c:v>
                </c:pt>
                <c:pt idx="103">
                  <c:v>180.92559</c:v>
                </c:pt>
                <c:pt idx="104">
                  <c:v>181.97009</c:v>
                </c:pt>
                <c:pt idx="105">
                  <c:v>183.02061</c:v>
                </c:pt>
                <c:pt idx="106">
                  <c:v>184.0772</c:v>
                </c:pt>
                <c:pt idx="107">
                  <c:v>185.13989000000001</c:v>
                </c:pt>
                <c:pt idx="108">
                  <c:v>186.20871</c:v>
                </c:pt>
                <c:pt idx="109">
                  <c:v>187.28371000000001</c:v>
                </c:pt>
                <c:pt idx="110">
                  <c:v>188.36491000000001</c:v>
                </c:pt>
                <c:pt idx="111">
                  <c:v>189.45235</c:v>
                </c:pt>
                <c:pt idx="112">
                  <c:v>190.54606999999999</c:v>
                </c:pt>
                <c:pt idx="113">
                  <c:v>191.64610999999999</c:v>
                </c:pt>
                <c:pt idx="114">
                  <c:v>192.75248999999999</c:v>
                </c:pt>
                <c:pt idx="115">
                  <c:v>193.86526000000001</c:v>
                </c:pt>
                <c:pt idx="116">
                  <c:v>194.98446000000001</c:v>
                </c:pt>
                <c:pt idx="117">
                  <c:v>196.11011999999999</c:v>
                </c:pt>
                <c:pt idx="118">
                  <c:v>197.24226999999999</c:v>
                </c:pt>
                <c:pt idx="119">
                  <c:v>198.38096999999999</c:v>
                </c:pt>
                <c:pt idx="120">
                  <c:v>199.52623</c:v>
                </c:pt>
                <c:pt idx="121">
                  <c:v>200.67811</c:v>
                </c:pt>
                <c:pt idx="122">
                  <c:v>201.83663999999999</c:v>
                </c:pt>
                <c:pt idx="123">
                  <c:v>203.00184999999999</c:v>
                </c:pt>
                <c:pt idx="124">
                  <c:v>204.17379</c:v>
                </c:pt>
                <c:pt idx="125">
                  <c:v>205.35249999999999</c:v>
                </c:pt>
                <c:pt idx="126">
                  <c:v>206.53801999999999</c:v>
                </c:pt>
                <c:pt idx="127">
                  <c:v>207.73036999999999</c:v>
                </c:pt>
                <c:pt idx="128">
                  <c:v>208.92961</c:v>
                </c:pt>
                <c:pt idx="129">
                  <c:v>210.13578000000001</c:v>
                </c:pt>
                <c:pt idx="130">
                  <c:v>211.34889999999999</c:v>
                </c:pt>
                <c:pt idx="131">
                  <c:v>212.56903</c:v>
                </c:pt>
                <c:pt idx="132">
                  <c:v>213.79621</c:v>
                </c:pt>
                <c:pt idx="133">
                  <c:v>215.03047000000001</c:v>
                </c:pt>
                <c:pt idx="134">
                  <c:v>216.27185</c:v>
                </c:pt>
                <c:pt idx="135">
                  <c:v>217.5204</c:v>
                </c:pt>
                <c:pt idx="136">
                  <c:v>218.77616</c:v>
                </c:pt>
                <c:pt idx="137">
                  <c:v>220.03917000000001</c:v>
                </c:pt>
                <c:pt idx="138">
                  <c:v>221.30947</c:v>
                </c:pt>
                <c:pt idx="139">
                  <c:v>222.58709999999999</c:v>
                </c:pt>
                <c:pt idx="140">
                  <c:v>223.87210999999999</c:v>
                </c:pt>
                <c:pt idx="141">
                  <c:v>225.16453999999999</c:v>
                </c:pt>
                <c:pt idx="142">
                  <c:v>226.46442999999999</c:v>
                </c:pt>
                <c:pt idx="143">
                  <c:v>227.77181999999999</c:v>
                </c:pt>
                <c:pt idx="144">
                  <c:v>229.08677</c:v>
                </c:pt>
                <c:pt idx="145">
                  <c:v>230.4093</c:v>
                </c:pt>
                <c:pt idx="146">
                  <c:v>231.73946000000001</c:v>
                </c:pt>
                <c:pt idx="147">
                  <c:v>233.07731000000001</c:v>
                </c:pt>
                <c:pt idx="148">
                  <c:v>234.42287999999999</c:v>
                </c:pt>
                <c:pt idx="149">
                  <c:v>235.77622</c:v>
                </c:pt>
                <c:pt idx="150">
                  <c:v>237.13737</c:v>
                </c:pt>
                <c:pt idx="151">
                  <c:v>238.50638000000001</c:v>
                </c:pt>
                <c:pt idx="152">
                  <c:v>239.88328999999999</c:v>
                </c:pt>
                <c:pt idx="153">
                  <c:v>241.26814999999999</c:v>
                </c:pt>
                <c:pt idx="154">
                  <c:v>242.66101</c:v>
                </c:pt>
                <c:pt idx="155">
                  <c:v>244.06191000000001</c:v>
                </c:pt>
                <c:pt idx="156">
                  <c:v>245.47089</c:v>
                </c:pt>
                <c:pt idx="157">
                  <c:v>246.88801000000001</c:v>
                </c:pt>
                <c:pt idx="158">
                  <c:v>248.31331</c:v>
                </c:pt>
                <c:pt idx="159">
                  <c:v>249.74683999999999</c:v>
                </c:pt>
                <c:pt idx="160">
                  <c:v>251.18863999999999</c:v>
                </c:pt>
                <c:pt idx="161">
                  <c:v>252.63876999999999</c:v>
                </c:pt>
                <c:pt idx="162">
                  <c:v>254.09727000000001</c:v>
                </c:pt>
                <c:pt idx="163">
                  <c:v>255.56419</c:v>
                </c:pt>
                <c:pt idx="164">
                  <c:v>257.03958</c:v>
                </c:pt>
                <c:pt idx="165">
                  <c:v>258.52348000000001</c:v>
                </c:pt>
                <c:pt idx="166">
                  <c:v>260.01596000000001</c:v>
                </c:pt>
                <c:pt idx="167">
                  <c:v>261.51704000000001</c:v>
                </c:pt>
                <c:pt idx="168">
                  <c:v>263.02679999999998</c:v>
                </c:pt>
                <c:pt idx="169">
                  <c:v>264.54527000000002</c:v>
                </c:pt>
                <c:pt idx="170">
                  <c:v>266.07251000000002</c:v>
                </c:pt>
                <c:pt idx="171">
                  <c:v>267.60856000000001</c:v>
                </c:pt>
                <c:pt idx="172">
                  <c:v>269.15348</c:v>
                </c:pt>
                <c:pt idx="173">
                  <c:v>270.70731999999998</c:v>
                </c:pt>
                <c:pt idx="174">
                  <c:v>272.27012999999903</c:v>
                </c:pt>
                <c:pt idx="175">
                  <c:v>273.84195999999997</c:v>
                </c:pt>
                <c:pt idx="176">
                  <c:v>275.42286999999999</c:v>
                </c:pt>
                <c:pt idx="177">
                  <c:v>277.0129</c:v>
                </c:pt>
                <c:pt idx="178">
                  <c:v>278.61212</c:v>
                </c:pt>
                <c:pt idx="179">
                  <c:v>280.22055999999998</c:v>
                </c:pt>
                <c:pt idx="180">
                  <c:v>281.83828999999997</c:v>
                </c:pt>
                <c:pt idx="181">
                  <c:v>283.46535999999998</c:v>
                </c:pt>
                <c:pt idx="182">
                  <c:v>285.10183000000001</c:v>
                </c:pt>
                <c:pt idx="183">
                  <c:v>286.74774000000002</c:v>
                </c:pt>
                <c:pt idx="184">
                  <c:v>288.40314999999998</c:v>
                </c:pt>
                <c:pt idx="185">
                  <c:v>290.06812000000002</c:v>
                </c:pt>
                <c:pt idx="186">
                  <c:v>291.74270000000001</c:v>
                </c:pt>
                <c:pt idx="187">
                  <c:v>293.42694999999998</c:v>
                </c:pt>
                <c:pt idx="188">
                  <c:v>295.12092000000001</c:v>
                </c:pt>
                <c:pt idx="189">
                  <c:v>296.82467000000003</c:v>
                </c:pt>
                <c:pt idx="190">
                  <c:v>298.53825999999998</c:v>
                </c:pt>
                <c:pt idx="191">
                  <c:v>300.26173999999997</c:v>
                </c:pt>
                <c:pt idx="192">
                  <c:v>301.99516999999997</c:v>
                </c:pt>
                <c:pt idx="193">
                  <c:v>303.73860999999999</c:v>
                </c:pt>
                <c:pt idx="194">
                  <c:v>305.49211000000003</c:v>
                </c:pt>
                <c:pt idx="195">
                  <c:v>307.25574</c:v>
                </c:pt>
                <c:pt idx="196">
                  <c:v>309.02954</c:v>
                </c:pt>
                <c:pt idx="197">
                  <c:v>310.81358999999998</c:v>
                </c:pt>
                <c:pt idx="198">
                  <c:v>312.60793999999999</c:v>
                </c:pt>
                <c:pt idx="199">
                  <c:v>314.41264000000001</c:v>
                </c:pt>
                <c:pt idx="200">
                  <c:v>316.22777000000002</c:v>
                </c:pt>
                <c:pt idx="201">
                  <c:v>318.05336999999997</c:v>
                </c:pt>
                <c:pt idx="202">
                  <c:v>319.88950999999997</c:v>
                </c:pt>
                <c:pt idx="203">
                  <c:v>321.73624999999998</c:v>
                </c:pt>
                <c:pt idx="204">
                  <c:v>323.59366</c:v>
                </c:pt>
                <c:pt idx="205">
                  <c:v>325.46177999999998</c:v>
                </c:pt>
                <c:pt idx="206">
                  <c:v>327.34069</c:v>
                </c:pt>
                <c:pt idx="207">
                  <c:v>329.23045000000002</c:v>
                </c:pt>
                <c:pt idx="208">
                  <c:v>331.13112000000001</c:v>
                </c:pt>
                <c:pt idx="209">
                  <c:v>333.04275999999999</c:v>
                </c:pt>
                <c:pt idx="210">
                  <c:v>334.96544</c:v>
                </c:pt>
                <c:pt idx="211">
                  <c:v>336.89922000000001</c:v>
                </c:pt>
                <c:pt idx="212">
                  <c:v>338.84415999999999</c:v>
                </c:pt>
                <c:pt idx="213">
                  <c:v>340.80032</c:v>
                </c:pt>
                <c:pt idx="214">
                  <c:v>342.76778999999999</c:v>
                </c:pt>
                <c:pt idx="215">
                  <c:v>344.74660999999998</c:v>
                </c:pt>
                <c:pt idx="216">
                  <c:v>346.73685</c:v>
                </c:pt>
                <c:pt idx="217">
                  <c:v>348.73858000000001</c:v>
                </c:pt>
                <c:pt idx="218">
                  <c:v>350.75187</c:v>
                </c:pt>
                <c:pt idx="219">
                  <c:v>352.77679000000001</c:v>
                </c:pt>
                <c:pt idx="220">
                  <c:v>354.81339000000003</c:v>
                </c:pt>
                <c:pt idx="221">
                  <c:v>356.86174999999997</c:v>
                </c:pt>
                <c:pt idx="222">
                  <c:v>358.92192999999997</c:v>
                </c:pt>
                <c:pt idx="223">
                  <c:v>360.99401</c:v>
                </c:pt>
                <c:pt idx="224">
                  <c:v>363.07805000000002</c:v>
                </c:pt>
                <c:pt idx="225">
                  <c:v>365.17412999999999</c:v>
                </c:pt>
                <c:pt idx="226">
                  <c:v>367.28230000000002</c:v>
                </c:pt>
                <c:pt idx="227">
                  <c:v>369.40264000000002</c:v>
                </c:pt>
                <c:pt idx="228">
                  <c:v>371.53523000000001</c:v>
                </c:pt>
                <c:pt idx="229">
                  <c:v>373.68013000000002</c:v>
                </c:pt>
                <c:pt idx="230">
                  <c:v>375.8374</c:v>
                </c:pt>
                <c:pt idx="231">
                  <c:v>378.00713999999999</c:v>
                </c:pt>
                <c:pt idx="232">
                  <c:v>380.18939999999998</c:v>
                </c:pt>
                <c:pt idx="233">
                  <c:v>382.38425000000001</c:v>
                </c:pt>
                <c:pt idx="234">
                  <c:v>384.59178000000003</c:v>
                </c:pt>
                <c:pt idx="235">
                  <c:v>386.81205</c:v>
                </c:pt>
                <c:pt idx="236">
                  <c:v>389.04514</c:v>
                </c:pt>
                <c:pt idx="237">
                  <c:v>391.29113000000001</c:v>
                </c:pt>
                <c:pt idx="238">
                  <c:v>393.55007999999998</c:v>
                </c:pt>
                <c:pt idx="239">
                  <c:v>395.82206000000002</c:v>
                </c:pt>
                <c:pt idx="240">
                  <c:v>398.10717</c:v>
                </c:pt>
                <c:pt idx="241">
                  <c:v>400.40546999999998</c:v>
                </c:pt>
                <c:pt idx="242">
                  <c:v>402.71703000000002</c:v>
                </c:pt>
                <c:pt idx="243">
                  <c:v>405.04194999999999</c:v>
                </c:pt>
                <c:pt idx="244">
                  <c:v>407.38028000000003</c:v>
                </c:pt>
                <c:pt idx="245">
                  <c:v>409.73210999999998</c:v>
                </c:pt>
                <c:pt idx="246">
                  <c:v>412.09751999999997</c:v>
                </c:pt>
                <c:pt idx="247">
                  <c:v>414.47658000000001</c:v>
                </c:pt>
                <c:pt idx="248">
                  <c:v>416.86937999999998</c:v>
                </c:pt>
                <c:pt idx="249">
                  <c:v>419.27600000000001</c:v>
                </c:pt>
                <c:pt idx="250">
                  <c:v>421.69650000000001</c:v>
                </c:pt>
                <c:pt idx="251">
                  <c:v>424.13098000000002</c:v>
                </c:pt>
                <c:pt idx="252">
                  <c:v>426.57952</c:v>
                </c:pt>
                <c:pt idx="253">
                  <c:v>429.04219000000001</c:v>
                </c:pt>
                <c:pt idx="254">
                  <c:v>431.51907999999997</c:v>
                </c:pt>
                <c:pt idx="255">
                  <c:v>434.01026000000002</c:v>
                </c:pt>
                <c:pt idx="256">
                  <c:v>436.51582999999999</c:v>
                </c:pt>
                <c:pt idx="257">
                  <c:v>439.03586999999999</c:v>
                </c:pt>
                <c:pt idx="258">
                  <c:v>441.57044999999999</c:v>
                </c:pt>
                <c:pt idx="259">
                  <c:v>444.11966000000001</c:v>
                </c:pt>
                <c:pt idx="260">
                  <c:v>446.68358999999998</c:v>
                </c:pt>
                <c:pt idx="261">
                  <c:v>449.26231999999999</c:v>
                </c:pt>
                <c:pt idx="262">
                  <c:v>451.85593999999998</c:v>
                </c:pt>
                <c:pt idx="263">
                  <c:v>454.46454</c:v>
                </c:pt>
                <c:pt idx="264">
                  <c:v>457.08819</c:v>
                </c:pt>
                <c:pt idx="265">
                  <c:v>459.72699</c:v>
                </c:pt>
                <c:pt idx="266">
                  <c:v>462.38101999999998</c:v>
                </c:pt>
                <c:pt idx="267">
                  <c:v>465.05038000000002</c:v>
                </c:pt>
                <c:pt idx="268">
                  <c:v>467.73514</c:v>
                </c:pt>
                <c:pt idx="269">
                  <c:v>470.43540999999999</c:v>
                </c:pt>
                <c:pt idx="270">
                  <c:v>473.15125999999998</c:v>
                </c:pt>
                <c:pt idx="271">
                  <c:v>475.88279</c:v>
                </c:pt>
                <c:pt idx="272">
                  <c:v>478.63009</c:v>
                </c:pt>
                <c:pt idx="273">
                  <c:v>481.39325000000002</c:v>
                </c:pt>
                <c:pt idx="274">
                  <c:v>484.17237</c:v>
                </c:pt>
                <c:pt idx="275">
                  <c:v>486.96753000000001</c:v>
                </c:pt>
                <c:pt idx="276">
                  <c:v>489.77882</c:v>
                </c:pt>
                <c:pt idx="277">
                  <c:v>492.60633999999999</c:v>
                </c:pt>
                <c:pt idx="278">
                  <c:v>495.45019000000002</c:v>
                </c:pt>
                <c:pt idx="279">
                  <c:v>498.31045999999998</c:v>
                </c:pt>
                <c:pt idx="280">
                  <c:v>501.18723</c:v>
                </c:pt>
                <c:pt idx="281">
                  <c:v>504.08062000000001</c:v>
                </c:pt>
                <c:pt idx="282">
                  <c:v>506.99070999999998</c:v>
                </c:pt>
                <c:pt idx="283">
                  <c:v>509.91759999999999</c:v>
                </c:pt>
                <c:pt idx="284">
                  <c:v>512.86138000000005</c:v>
                </c:pt>
                <c:pt idx="285">
                  <c:v>515.82217000000003</c:v>
                </c:pt>
                <c:pt idx="286">
                  <c:v>518.80003999999997</c:v>
                </c:pt>
                <c:pt idx="287">
                  <c:v>521.79510000000005</c:v>
                </c:pt>
                <c:pt idx="288">
                  <c:v>524.80745999999897</c:v>
                </c:pt>
                <c:pt idx="289">
                  <c:v>527.83721000000003</c:v>
                </c:pt>
                <c:pt idx="290">
                  <c:v>530.88444000000004</c:v>
                </c:pt>
                <c:pt idx="291">
                  <c:v>533.94926999999996</c:v>
                </c:pt>
                <c:pt idx="292">
                  <c:v>537.03179999999998</c:v>
                </c:pt>
                <c:pt idx="293">
                  <c:v>540.13211000000001</c:v>
                </c:pt>
                <c:pt idx="294">
                  <c:v>543.25032999999996</c:v>
                </c:pt>
                <c:pt idx="295">
                  <c:v>546.38655000000006</c:v>
                </c:pt>
                <c:pt idx="296">
                  <c:v>549.54087000000004</c:v>
                </c:pt>
                <c:pt idx="297">
                  <c:v>552.71340999999995</c:v>
                </c:pt>
                <c:pt idx="298">
                  <c:v>555.90426000000002</c:v>
                </c:pt>
                <c:pt idx="299">
                  <c:v>559.11352999999997</c:v>
                </c:pt>
                <c:pt idx="300">
                  <c:v>562.34132999999997</c:v>
                </c:pt>
                <c:pt idx="301">
                  <c:v>565.58776</c:v>
                </c:pt>
                <c:pt idx="302">
                  <c:v>568.85293000000001</c:v>
                </c:pt>
                <c:pt idx="303">
                  <c:v>572.13694999999996</c:v>
                </c:pt>
                <c:pt idx="304">
                  <c:v>575.43993999999998</c:v>
                </c:pt>
                <c:pt idx="305">
                  <c:v>578.76198999999997</c:v>
                </c:pt>
                <c:pt idx="306">
                  <c:v>582.10321999999996</c:v>
                </c:pt>
                <c:pt idx="307">
                  <c:v>585.46374000000003</c:v>
                </c:pt>
                <c:pt idx="308">
                  <c:v>588.84366</c:v>
                </c:pt>
                <c:pt idx="309">
                  <c:v>592.24309000000005</c:v>
                </c:pt>
                <c:pt idx="310">
                  <c:v>595.66214000000002</c:v>
                </c:pt>
                <c:pt idx="311">
                  <c:v>599.10094000000004</c:v>
                </c:pt>
                <c:pt idx="312">
                  <c:v>602.55958999999996</c:v>
                </c:pt>
                <c:pt idx="313">
                  <c:v>606.03819999999996</c:v>
                </c:pt>
                <c:pt idx="314">
                  <c:v>609.53689999999995</c:v>
                </c:pt>
                <c:pt idx="315">
                  <c:v>613.05579</c:v>
                </c:pt>
                <c:pt idx="316">
                  <c:v>616.59500000000003</c:v>
                </c:pt>
                <c:pt idx="317">
                  <c:v>620.15463999999997</c:v>
                </c:pt>
                <c:pt idx="318">
                  <c:v>623.73483999999996</c:v>
                </c:pt>
                <c:pt idx="319">
                  <c:v>627.33569999999997</c:v>
                </c:pt>
                <c:pt idx="320">
                  <c:v>630.95734000000004</c:v>
                </c:pt>
                <c:pt idx="321">
                  <c:v>634.59990000000005</c:v>
                </c:pt>
                <c:pt idx="322">
                  <c:v>638.26349000000005</c:v>
                </c:pt>
                <c:pt idx="323">
                  <c:v>641.94821999999999</c:v>
                </c:pt>
                <c:pt idx="324">
                  <c:v>645.65422999999998</c:v>
                </c:pt>
                <c:pt idx="325">
                  <c:v>649.38162999999997</c:v>
                </c:pt>
                <c:pt idx="326">
                  <c:v>653.13054999999997</c:v>
                </c:pt>
                <c:pt idx="327">
                  <c:v>656.90111999999999</c:v>
                </c:pt>
                <c:pt idx="328">
                  <c:v>660.69344999999998</c:v>
                </c:pt>
                <c:pt idx="329">
                  <c:v>664.50766999999996</c:v>
                </c:pt>
                <c:pt idx="330">
                  <c:v>668.34392000000003</c:v>
                </c:pt>
                <c:pt idx="331">
                  <c:v>672.20231000000001</c:v>
                </c:pt>
                <c:pt idx="332">
                  <c:v>676.08298000000002</c:v>
                </c:pt>
                <c:pt idx="333">
                  <c:v>679.98604999999998</c:v>
                </c:pt>
                <c:pt idx="334">
                  <c:v>683.91165000000001</c:v>
                </c:pt>
                <c:pt idx="335">
                  <c:v>687.85991000000001</c:v>
                </c:pt>
                <c:pt idx="336">
                  <c:v>691.83096999999998</c:v>
                </c:pt>
                <c:pt idx="337">
                  <c:v>695.82494999999994</c:v>
                </c:pt>
                <c:pt idx="338">
                  <c:v>699.84199999999998</c:v>
                </c:pt>
                <c:pt idx="339">
                  <c:v>703.88223000000005</c:v>
                </c:pt>
                <c:pt idx="340">
                  <c:v>707.94578000000001</c:v>
                </c:pt>
                <c:pt idx="341">
                  <c:v>712.03279999999995</c:v>
                </c:pt>
                <c:pt idx="342">
                  <c:v>716.14341000000002</c:v>
                </c:pt>
                <c:pt idx="343">
                  <c:v>720.27774999999997</c:v>
                </c:pt>
                <c:pt idx="344">
                  <c:v>724.43596000000002</c:v>
                </c:pt>
                <c:pt idx="345">
                  <c:v>728.61816999999996</c:v>
                </c:pt>
                <c:pt idx="346">
                  <c:v>732.82452999999998</c:v>
                </c:pt>
                <c:pt idx="347">
                  <c:v>737.05517999999995</c:v>
                </c:pt>
                <c:pt idx="348">
                  <c:v>741.31024000000002</c:v>
                </c:pt>
                <c:pt idx="349">
                  <c:v>745.58987000000002</c:v>
                </c:pt>
                <c:pt idx="350">
                  <c:v>749.89421000000004</c:v>
                </c:pt>
                <c:pt idx="351">
                  <c:v>754.22339999999997</c:v>
                </c:pt>
                <c:pt idx="352">
                  <c:v>758.57758000000001</c:v>
                </c:pt>
                <c:pt idx="353">
                  <c:v>762.95689000000004</c:v>
                </c:pt>
                <c:pt idx="354">
                  <c:v>767.36149</c:v>
                </c:pt>
                <c:pt idx="355">
                  <c:v>771.79151999999999</c:v>
                </c:pt>
                <c:pt idx="356">
                  <c:v>776.24712</c:v>
                </c:pt>
                <c:pt idx="357">
                  <c:v>780.72843999999998</c:v>
                </c:pt>
                <c:pt idx="358">
                  <c:v>785.23563000000001</c:v>
                </c:pt>
                <c:pt idx="359">
                  <c:v>789.76885000000004</c:v>
                </c:pt>
                <c:pt idx="360">
                  <c:v>794.32822999999996</c:v>
                </c:pt>
                <c:pt idx="361">
                  <c:v>798.91394000000003</c:v>
                </c:pt>
                <c:pt idx="362">
                  <c:v>803.52611999999999</c:v>
                </c:pt>
                <c:pt idx="363">
                  <c:v>808.16493000000003</c:v>
                </c:pt>
                <c:pt idx="364">
                  <c:v>812.83051999999998</c:v>
                </c:pt>
                <c:pt idx="365">
                  <c:v>817.52304000000004</c:v>
                </c:pt>
                <c:pt idx="366">
                  <c:v>822.24265000000003</c:v>
                </c:pt>
                <c:pt idx="367">
                  <c:v>826.98951</c:v>
                </c:pt>
                <c:pt idx="368">
                  <c:v>831.76377000000002</c:v>
                </c:pt>
                <c:pt idx="369">
                  <c:v>836.56560000000002</c:v>
                </c:pt>
                <c:pt idx="370">
                  <c:v>841.39513999999997</c:v>
                </c:pt>
                <c:pt idx="371">
                  <c:v>846.25256999999999</c:v>
                </c:pt>
                <c:pt idx="372">
                  <c:v>851.13804000000005</c:v>
                </c:pt>
                <c:pt idx="373">
                  <c:v>856.05170999999996</c:v>
                </c:pt>
                <c:pt idx="374">
                  <c:v>860.99374999999998</c:v>
                </c:pt>
                <c:pt idx="375">
                  <c:v>865.96432000000004</c:v>
                </c:pt>
                <c:pt idx="376">
                  <c:v>870.96358999999995</c:v>
                </c:pt>
                <c:pt idx="377">
                  <c:v>875.99171999999999</c:v>
                </c:pt>
                <c:pt idx="378">
                  <c:v>881.04886999999997</c:v>
                </c:pt>
                <c:pt idx="379">
                  <c:v>886.13522</c:v>
                </c:pt>
                <c:pt idx="380">
                  <c:v>891.25094000000001</c:v>
                </c:pt>
                <c:pt idx="381">
                  <c:v>896.39619000000005</c:v>
                </c:pt>
                <c:pt idx="382">
                  <c:v>901.57114000000001</c:v>
                </c:pt>
                <c:pt idx="383">
                  <c:v>906.77596000000005</c:v>
                </c:pt>
                <c:pt idx="384">
                  <c:v>912.01084000000003</c:v>
                </c:pt>
                <c:pt idx="385">
                  <c:v>917.27593999999999</c:v>
                </c:pt>
                <c:pt idx="386">
                  <c:v>922.57142999999996</c:v>
                </c:pt>
                <c:pt idx="387">
                  <c:v>927.89748999999995</c:v>
                </c:pt>
                <c:pt idx="388">
                  <c:v>933.25429999999994</c:v>
                </c:pt>
                <c:pt idx="389">
                  <c:v>938.64203999999995</c:v>
                </c:pt>
                <c:pt idx="390">
                  <c:v>944.06088</c:v>
                </c:pt>
                <c:pt idx="391">
                  <c:v>949.51099999999997</c:v>
                </c:pt>
                <c:pt idx="392">
                  <c:v>954.99258999999995</c:v>
                </c:pt>
                <c:pt idx="393">
                  <c:v>960.50581999999997</c:v>
                </c:pt>
                <c:pt idx="394">
                  <c:v>966.05088000000001</c:v>
                </c:pt>
                <c:pt idx="395">
                  <c:v>971.62795000000006</c:v>
                </c:pt>
                <c:pt idx="396">
                  <c:v>977.23721999999998</c:v>
                </c:pt>
                <c:pt idx="397">
                  <c:v>982.87887000000001</c:v>
                </c:pt>
                <c:pt idx="398">
                  <c:v>988.55309</c:v>
                </c:pt>
                <c:pt idx="399">
                  <c:v>994.26007000000004</c:v>
                </c:pt>
                <c:pt idx="400">
                  <c:v>1000</c:v>
                </c:pt>
                <c:pt idx="401">
                  <c:v>1005.77306</c:v>
                </c:pt>
                <c:pt idx="402">
                  <c:v>1011.57945</c:v>
                </c:pt>
                <c:pt idx="403">
                  <c:v>1017.41937</c:v>
                </c:pt>
                <c:pt idx="404">
                  <c:v>1023.29299</c:v>
                </c:pt>
                <c:pt idx="405">
                  <c:v>1029.2005300000001</c:v>
                </c:pt>
                <c:pt idx="406">
                  <c:v>1035.1421700000001</c:v>
                </c:pt>
                <c:pt idx="407">
                  <c:v>1041.1181099999999</c:v>
                </c:pt>
                <c:pt idx="408">
                  <c:v>1047.1285499999999</c:v>
                </c:pt>
                <c:pt idx="409">
                  <c:v>1053.1736900000001</c:v>
                </c:pt>
                <c:pt idx="410">
                  <c:v>1059.2537299999999</c:v>
                </c:pt>
                <c:pt idx="411">
                  <c:v>1065.36886</c:v>
                </c:pt>
                <c:pt idx="412">
                  <c:v>1071.5193099999999</c:v>
                </c:pt>
                <c:pt idx="413">
                  <c:v>1077.70525</c:v>
                </c:pt>
                <c:pt idx="414">
                  <c:v>1083.9269099999999</c:v>
                </c:pt>
                <c:pt idx="415">
                  <c:v>1090.1844900000001</c:v>
                </c:pt>
                <c:pt idx="416">
                  <c:v>1096.4782</c:v>
                </c:pt>
                <c:pt idx="417">
                  <c:v>1102.8082300000001</c:v>
                </c:pt>
                <c:pt idx="418">
                  <c:v>1109.17482</c:v>
                </c:pt>
                <c:pt idx="419">
                  <c:v>1115.5781500000001</c:v>
                </c:pt>
                <c:pt idx="420">
                  <c:v>1122.01845</c:v>
                </c:pt>
                <c:pt idx="421">
                  <c:v>1128.49594</c:v>
                </c:pt>
                <c:pt idx="422">
                  <c:v>1135.01082</c:v>
                </c:pt>
                <c:pt idx="423">
                  <c:v>1141.5633</c:v>
                </c:pt>
                <c:pt idx="424">
                  <c:v>1148.15362</c:v>
                </c:pt>
                <c:pt idx="425">
                  <c:v>1154.78198</c:v>
                </c:pt>
                <c:pt idx="426">
                  <c:v>1161.4486099999999</c:v>
                </c:pt>
                <c:pt idx="427">
                  <c:v>1168.15373</c:v>
                </c:pt>
                <c:pt idx="428">
                  <c:v>1174.8975499999999</c:v>
                </c:pt>
                <c:pt idx="429">
                  <c:v>1181.68031</c:v>
                </c:pt>
                <c:pt idx="430">
                  <c:v>1188.5022300000001</c:v>
                </c:pt>
                <c:pt idx="431">
                  <c:v>1195.3635300000001</c:v>
                </c:pt>
                <c:pt idx="432">
                  <c:v>1202.2644299999999</c:v>
                </c:pt>
                <c:pt idx="433">
                  <c:v>1209.2051799999999</c:v>
                </c:pt>
                <c:pt idx="434">
                  <c:v>1216.1859999999999</c:v>
                </c:pt>
                <c:pt idx="435">
                  <c:v>1223.20712</c:v>
                </c:pt>
                <c:pt idx="436">
                  <c:v>1230.2687699999999</c:v>
                </c:pt>
                <c:pt idx="437">
                  <c:v>1237.3711900000001</c:v>
                </c:pt>
                <c:pt idx="438">
                  <c:v>1244.5146099999999</c:v>
                </c:pt>
                <c:pt idx="439">
                  <c:v>1251.6992700000001</c:v>
                </c:pt>
                <c:pt idx="440">
                  <c:v>1258.9254100000001</c:v>
                </c:pt>
                <c:pt idx="441">
                  <c:v>1266.19327</c:v>
                </c:pt>
                <c:pt idx="442">
                  <c:v>1273.50308</c:v>
                </c:pt>
                <c:pt idx="443">
                  <c:v>1280.85509</c:v>
                </c:pt>
                <c:pt idx="444">
                  <c:v>1288.24955</c:v>
                </c:pt>
                <c:pt idx="445">
                  <c:v>1295.6867</c:v>
                </c:pt>
                <c:pt idx="446">
                  <c:v>1303.16678</c:v>
                </c:pt>
                <c:pt idx="447">
                  <c:v>1310.69004</c:v>
                </c:pt>
                <c:pt idx="448">
                  <c:v>1318.25674</c:v>
                </c:pt>
                <c:pt idx="449">
                  <c:v>1325.8671200000001</c:v>
                </c:pt>
                <c:pt idx="450">
                  <c:v>1333.52143</c:v>
                </c:pt>
                <c:pt idx="451">
                  <c:v>1341.21994</c:v>
                </c:pt>
                <c:pt idx="452">
                  <c:v>1348.96288</c:v>
                </c:pt>
                <c:pt idx="453">
                  <c:v>1356.75053</c:v>
                </c:pt>
                <c:pt idx="454">
                  <c:v>1364.58314</c:v>
                </c:pt>
                <c:pt idx="455">
                  <c:v>1372.4609599999999</c:v>
                </c:pt>
                <c:pt idx="456">
                  <c:v>1380.38426</c:v>
                </c:pt>
                <c:pt idx="457">
                  <c:v>1388.35331</c:v>
                </c:pt>
                <c:pt idx="458">
                  <c:v>1396.3683599999999</c:v>
                </c:pt>
                <c:pt idx="459">
                  <c:v>1404.42968</c:v>
                </c:pt>
                <c:pt idx="460">
                  <c:v>1412.53754</c:v>
                </c:pt>
                <c:pt idx="461">
                  <c:v>1420.6922099999999</c:v>
                </c:pt>
                <c:pt idx="462">
                  <c:v>1428.8939600000001</c:v>
                </c:pt>
                <c:pt idx="463">
                  <c:v>1437.1430499999999</c:v>
                </c:pt>
                <c:pt idx="464">
                  <c:v>1445.43977</c:v>
                </c:pt>
                <c:pt idx="465">
                  <c:v>1453.78439</c:v>
                </c:pt>
                <c:pt idx="466">
                  <c:v>1462.1771699999999</c:v>
                </c:pt>
                <c:pt idx="467">
                  <c:v>1470.61842</c:v>
                </c:pt>
                <c:pt idx="468">
                  <c:v>1479.1083900000001</c:v>
                </c:pt>
                <c:pt idx="469">
                  <c:v>1487.6473699999999</c:v>
                </c:pt>
                <c:pt idx="470">
                  <c:v>1496.2356600000001</c:v>
                </c:pt>
                <c:pt idx="471">
                  <c:v>1504.8735200000001</c:v>
                </c:pt>
                <c:pt idx="472">
                  <c:v>1513.56125</c:v>
                </c:pt>
                <c:pt idx="473">
                  <c:v>1522.2991300000001</c:v>
                </c:pt>
                <c:pt idx="474">
                  <c:v>1531.08746</c:v>
                </c:pt>
                <c:pt idx="475">
                  <c:v>1539.92653</c:v>
                </c:pt>
                <c:pt idx="476">
                  <c:v>1548.8166200000001</c:v>
                </c:pt>
                <c:pt idx="477">
                  <c:v>1557.75803</c:v>
                </c:pt>
                <c:pt idx="478">
                  <c:v>1566.75107</c:v>
                </c:pt>
                <c:pt idx="479">
                  <c:v>1575.79602</c:v>
                </c:pt>
                <c:pt idx="480">
                  <c:v>1584.89319</c:v>
                </c:pt>
                <c:pt idx="481">
                  <c:v>1594.04288</c:v>
                </c:pt>
                <c:pt idx="482">
                  <c:v>1603.24539</c:v>
                </c:pt>
                <c:pt idx="483">
                  <c:v>1612.5010299999999</c:v>
                </c:pt>
                <c:pt idx="484">
                  <c:v>1621.8100999999999</c:v>
                </c:pt>
                <c:pt idx="485">
                  <c:v>1631.17291</c:v>
                </c:pt>
                <c:pt idx="486">
                  <c:v>1640.58977</c:v>
                </c:pt>
                <c:pt idx="487">
                  <c:v>1650.0609999999999</c:v>
                </c:pt>
                <c:pt idx="488">
                  <c:v>1659.58691</c:v>
                </c:pt>
                <c:pt idx="489">
                  <c:v>1669.1678099999999</c:v>
                </c:pt>
                <c:pt idx="490">
                  <c:v>1678.80402</c:v>
                </c:pt>
                <c:pt idx="491">
                  <c:v>1688.49586</c:v>
                </c:pt>
                <c:pt idx="492">
                  <c:v>1698.2436499999999</c:v>
                </c:pt>
                <c:pt idx="493">
                  <c:v>1708.04772</c:v>
                </c:pt>
                <c:pt idx="494">
                  <c:v>1717.9083900000001</c:v>
                </c:pt>
                <c:pt idx="495">
                  <c:v>1727.8259800000001</c:v>
                </c:pt>
                <c:pt idx="496">
                  <c:v>1737.8008299999999</c:v>
                </c:pt>
                <c:pt idx="497">
                  <c:v>1747.8332600000001</c:v>
                </c:pt>
                <c:pt idx="498">
                  <c:v>1757.9236100000001</c:v>
                </c:pt>
                <c:pt idx="499">
                  <c:v>1768.07222</c:v>
                </c:pt>
                <c:pt idx="500">
                  <c:v>1778.2794100000001</c:v>
                </c:pt>
                <c:pt idx="501">
                  <c:v>1788.5455300000001</c:v>
                </c:pt>
                <c:pt idx="502">
                  <c:v>1798.8709200000001</c:v>
                </c:pt>
                <c:pt idx="503">
                  <c:v>1809.2559100000001</c:v>
                </c:pt>
                <c:pt idx="504">
                  <c:v>1819.7008599999999</c:v>
                </c:pt>
                <c:pt idx="505">
                  <c:v>1830.2061100000001</c:v>
                </c:pt>
                <c:pt idx="506">
                  <c:v>1840.7719999999999</c:v>
                </c:pt>
                <c:pt idx="507">
                  <c:v>1851.3988899999999</c:v>
                </c:pt>
                <c:pt idx="508">
                  <c:v>1862.0871400000001</c:v>
                </c:pt>
                <c:pt idx="509">
                  <c:v>1872.83708</c:v>
                </c:pt>
                <c:pt idx="510">
                  <c:v>1883.6490899999999</c:v>
                </c:pt>
                <c:pt idx="511">
                  <c:v>1894.52351</c:v>
                </c:pt>
                <c:pt idx="512">
                  <c:v>1905.46072</c:v>
                </c:pt>
                <c:pt idx="513">
                  <c:v>1916.4610600000001</c:v>
                </c:pt>
                <c:pt idx="514">
                  <c:v>1927.5249100000001</c:v>
                </c:pt>
                <c:pt idx="515">
                  <c:v>1938.65264</c:v>
                </c:pt>
                <c:pt idx="516">
                  <c:v>1949.8445999999999</c:v>
                </c:pt>
                <c:pt idx="517">
                  <c:v>1961.1011800000001</c:v>
                </c:pt>
                <c:pt idx="518">
                  <c:v>1972.42274</c:v>
                </c:pt>
                <c:pt idx="519">
                  <c:v>1983.8096599999999</c:v>
                </c:pt>
                <c:pt idx="520">
                  <c:v>1995.2623100000001</c:v>
                </c:pt>
                <c:pt idx="521">
                  <c:v>2006.7810899999999</c:v>
                </c:pt>
                <c:pt idx="522">
                  <c:v>2018.36636</c:v>
                </c:pt>
                <c:pt idx="523">
                  <c:v>2030.0185200000001</c:v>
                </c:pt>
                <c:pt idx="524">
                  <c:v>2041.73794</c:v>
                </c:pt>
                <c:pt idx="525">
                  <c:v>2053.5250299999998</c:v>
                </c:pt>
                <c:pt idx="526">
                  <c:v>2065.3801600000002</c:v>
                </c:pt>
                <c:pt idx="527">
                  <c:v>2077.3037300000001</c:v>
                </c:pt>
                <c:pt idx="528">
                  <c:v>2089.2961300000002</c:v>
                </c:pt>
                <c:pt idx="529">
                  <c:v>2101.3577700000001</c:v>
                </c:pt>
                <c:pt idx="530">
                  <c:v>2113.4890399999999</c:v>
                </c:pt>
                <c:pt idx="531">
                  <c:v>2125.6903499999999</c:v>
                </c:pt>
                <c:pt idx="532">
                  <c:v>2137.96209</c:v>
                </c:pt>
                <c:pt idx="533">
                  <c:v>2150.3046800000002</c:v>
                </c:pt>
                <c:pt idx="534">
                  <c:v>2162.7185199999999</c:v>
                </c:pt>
                <c:pt idx="535">
                  <c:v>2175.2040299999999</c:v>
                </c:pt>
                <c:pt idx="536">
                  <c:v>2187.7616200000002</c:v>
                </c:pt>
                <c:pt idx="537">
                  <c:v>2200.3917099999999</c:v>
                </c:pt>
                <c:pt idx="538">
                  <c:v>2213.0947099999998</c:v>
                </c:pt>
                <c:pt idx="539">
                  <c:v>2225.87104</c:v>
                </c:pt>
                <c:pt idx="540">
                  <c:v>2238.7211400000001</c:v>
                </c:pt>
                <c:pt idx="541">
                  <c:v>2251.6454199999998</c:v>
                </c:pt>
                <c:pt idx="542">
                  <c:v>2264.6443100000001</c:v>
                </c:pt>
                <c:pt idx="543">
                  <c:v>2277.7182400000002</c:v>
                </c:pt>
                <c:pt idx="544">
                  <c:v>2290.8676500000001</c:v>
                </c:pt>
                <c:pt idx="545">
                  <c:v>2304.0929799999999</c:v>
                </c:pt>
                <c:pt idx="546">
                  <c:v>2317.3946500000002</c:v>
                </c:pt>
                <c:pt idx="547">
                  <c:v>2330.7731199999998</c:v>
                </c:pt>
                <c:pt idx="548">
                  <c:v>2344.2288199999998</c:v>
                </c:pt>
                <c:pt idx="549">
                  <c:v>2357.7622000000001</c:v>
                </c:pt>
                <c:pt idx="550">
                  <c:v>2371.3737099999998</c:v>
                </c:pt>
                <c:pt idx="551">
                  <c:v>2385.0637999999999</c:v>
                </c:pt>
                <c:pt idx="552">
                  <c:v>2398.8329199999998</c:v>
                </c:pt>
                <c:pt idx="553">
                  <c:v>2412.6815299999998</c:v>
                </c:pt>
                <c:pt idx="554">
                  <c:v>2426.6100999999999</c:v>
                </c:pt>
                <c:pt idx="555">
                  <c:v>2440.6190700000002</c:v>
                </c:pt>
                <c:pt idx="556">
                  <c:v>2454.70892</c:v>
                </c:pt>
                <c:pt idx="557">
                  <c:v>2468.8800999999999</c:v>
                </c:pt>
                <c:pt idx="558">
                  <c:v>2483.1331100000002</c:v>
                </c:pt>
                <c:pt idx="559">
                  <c:v>2497.46839</c:v>
                </c:pt>
                <c:pt idx="560">
                  <c:v>2511.88643</c:v>
                </c:pt>
                <c:pt idx="561">
                  <c:v>2526.38771</c:v>
                </c:pt>
                <c:pt idx="562">
                  <c:v>2540.97271</c:v>
                </c:pt>
                <c:pt idx="563">
                  <c:v>2555.6419000000001</c:v>
                </c:pt>
                <c:pt idx="564">
                  <c:v>2570.3957799999998</c:v>
                </c:pt>
                <c:pt idx="565">
                  <c:v>2585.2348400000001</c:v>
                </c:pt>
                <c:pt idx="566">
                  <c:v>2600.1595600000001</c:v>
                </c:pt>
                <c:pt idx="567">
                  <c:v>2615.1704500000001</c:v>
                </c:pt>
                <c:pt idx="568">
                  <c:v>2630.2679899999998</c:v>
                </c:pt>
                <c:pt idx="569">
                  <c:v>2645.4526900000001</c:v>
                </c:pt>
                <c:pt idx="570">
                  <c:v>2660.7250600000002</c:v>
                </c:pt>
                <c:pt idx="571">
                  <c:v>2676.0855900000001</c:v>
                </c:pt>
                <c:pt idx="572">
                  <c:v>2691.5347999999999</c:v>
                </c:pt>
                <c:pt idx="573">
                  <c:v>2707.0731999999998</c:v>
                </c:pt>
                <c:pt idx="574">
                  <c:v>2722.7013099999999</c:v>
                </c:pt>
                <c:pt idx="575">
                  <c:v>2738.4196299999999</c:v>
                </c:pt>
                <c:pt idx="576">
                  <c:v>2754.2287000000001</c:v>
                </c:pt>
                <c:pt idx="577">
                  <c:v>2770.1290399999998</c:v>
                </c:pt>
                <c:pt idx="578">
                  <c:v>2786.1211699999999</c:v>
                </c:pt>
                <c:pt idx="579">
                  <c:v>2802.2056200000002</c:v>
                </c:pt>
                <c:pt idx="580">
                  <c:v>2818.3829300000002</c:v>
                </c:pt>
                <c:pt idx="581">
                  <c:v>2834.6536299999998</c:v>
                </c:pt>
                <c:pt idx="582">
                  <c:v>2851.01827</c:v>
                </c:pt>
                <c:pt idx="583">
                  <c:v>2867.4773799999998</c:v>
                </c:pt>
                <c:pt idx="584">
                  <c:v>2884.0315000000001</c:v>
                </c:pt>
                <c:pt idx="585">
                  <c:v>2900.6812</c:v>
                </c:pt>
                <c:pt idx="586">
                  <c:v>2917.4270099999999</c:v>
                </c:pt>
                <c:pt idx="587">
                  <c:v>2934.2694999999999</c:v>
                </c:pt>
                <c:pt idx="588">
                  <c:v>2951.2092299999999</c:v>
                </c:pt>
                <c:pt idx="589">
                  <c:v>2968.24674</c:v>
                </c:pt>
                <c:pt idx="590">
                  <c:v>2985.3826199999999</c:v>
                </c:pt>
                <c:pt idx="591">
                  <c:v>3002.61742</c:v>
                </c:pt>
                <c:pt idx="592">
                  <c:v>3019.95172</c:v>
                </c:pt>
                <c:pt idx="593">
                  <c:v>3037.38609</c:v>
                </c:pt>
                <c:pt idx="594">
                  <c:v>3054.9211100000002</c:v>
                </c:pt>
                <c:pt idx="595">
                  <c:v>3072.55737</c:v>
                </c:pt>
                <c:pt idx="596">
                  <c:v>3090.2954300000001</c:v>
                </c:pt>
                <c:pt idx="597">
                  <c:v>3108.1359000000002</c:v>
                </c:pt>
                <c:pt idx="598">
                  <c:v>3126.0793699999999</c:v>
                </c:pt>
                <c:pt idx="599">
                  <c:v>3144.1264200000001</c:v>
                </c:pt>
                <c:pt idx="600">
                  <c:v>3162.2776600000002</c:v>
                </c:pt>
                <c:pt idx="601">
                  <c:v>3180.5336900000002</c:v>
                </c:pt>
                <c:pt idx="602">
                  <c:v>3198.8951099999999</c:v>
                </c:pt>
                <c:pt idx="603">
                  <c:v>3217.3625299999999</c:v>
                </c:pt>
                <c:pt idx="604">
                  <c:v>3235.9365699999998</c:v>
                </c:pt>
                <c:pt idx="605">
                  <c:v>3254.6178300000001</c:v>
                </c:pt>
                <c:pt idx="606">
                  <c:v>3273.4069500000001</c:v>
                </c:pt>
                <c:pt idx="607">
                  <c:v>3292.3045299999999</c:v>
                </c:pt>
                <c:pt idx="608">
                  <c:v>3311.3112099999998</c:v>
                </c:pt>
                <c:pt idx="609">
                  <c:v>3330.4276199999999</c:v>
                </c:pt>
                <c:pt idx="610">
                  <c:v>3349.6543900000001</c:v>
                </c:pt>
                <c:pt idx="611">
                  <c:v>3368.9921599999998</c:v>
                </c:pt>
                <c:pt idx="612">
                  <c:v>3388.4415600000002</c:v>
                </c:pt>
                <c:pt idx="613">
                  <c:v>3408.0032500000002</c:v>
                </c:pt>
                <c:pt idx="614">
                  <c:v>3427.67787</c:v>
                </c:pt>
                <c:pt idx="615">
                  <c:v>3447.4660699999999</c:v>
                </c:pt>
                <c:pt idx="616">
                  <c:v>3467.3685</c:v>
                </c:pt>
                <c:pt idx="617">
                  <c:v>3487.3858399999999</c:v>
                </c:pt>
                <c:pt idx="618">
                  <c:v>3507.51874</c:v>
                </c:pt>
                <c:pt idx="619">
                  <c:v>3527.7678700000001</c:v>
                </c:pt>
                <c:pt idx="620">
                  <c:v>3548.1338900000001</c:v>
                </c:pt>
                <c:pt idx="621">
                  <c:v>3568.6174900000001</c:v>
                </c:pt>
                <c:pt idx="622">
                  <c:v>3589.2193499999998</c:v>
                </c:pt>
                <c:pt idx="623">
                  <c:v>3609.9401400000002</c:v>
                </c:pt>
                <c:pt idx="624">
                  <c:v>3630.7805499999999</c:v>
                </c:pt>
                <c:pt idx="625">
                  <c:v>3651.74127</c:v>
                </c:pt>
                <c:pt idx="626">
                  <c:v>3672.8229999999999</c:v>
                </c:pt>
                <c:pt idx="627">
                  <c:v>3694.0264400000001</c:v>
                </c:pt>
                <c:pt idx="628">
                  <c:v>3715.3522899999998</c:v>
                </c:pt>
                <c:pt idx="629">
                  <c:v>3736.80125</c:v>
                </c:pt>
                <c:pt idx="630">
                  <c:v>3758.3740400000002</c:v>
                </c:pt>
                <c:pt idx="631">
                  <c:v>3780.0713700000001</c:v>
                </c:pt>
                <c:pt idx="632">
                  <c:v>3801.8939599999999</c:v>
                </c:pt>
                <c:pt idx="633">
                  <c:v>3823.8425400000001</c:v>
                </c:pt>
                <c:pt idx="634">
                  <c:v>3845.9178200000001</c:v>
                </c:pt>
                <c:pt idx="635">
                  <c:v>3868.1205500000001</c:v>
                </c:pt>
                <c:pt idx="636">
                  <c:v>3890.45145</c:v>
                </c:pt>
                <c:pt idx="637">
                  <c:v>3912.9112700000001</c:v>
                </c:pt>
                <c:pt idx="638">
                  <c:v>3935.5007500000002</c:v>
                </c:pt>
                <c:pt idx="639">
                  <c:v>3958.2206500000002</c:v>
                </c:pt>
                <c:pt idx="640">
                  <c:v>3981.0717100000002</c:v>
                </c:pt>
                <c:pt idx="641">
                  <c:v>4004.0546800000002</c:v>
                </c:pt>
                <c:pt idx="642">
                  <c:v>4027.1703400000001</c:v>
                </c:pt>
                <c:pt idx="643">
                  <c:v>4050.4194499999999</c:v>
                </c:pt>
                <c:pt idx="644">
                  <c:v>4073.80278</c:v>
                </c:pt>
                <c:pt idx="645">
                  <c:v>4097.3211000000001</c:v>
                </c:pt>
                <c:pt idx="646">
                  <c:v>4120.9751900000001</c:v>
                </c:pt>
                <c:pt idx="647">
                  <c:v>4144.76584</c:v>
                </c:pt>
                <c:pt idx="648">
                  <c:v>4168.6938300000002</c:v>
                </c:pt>
                <c:pt idx="649">
                  <c:v>4192.7599700000001</c:v>
                </c:pt>
                <c:pt idx="650">
                  <c:v>4216.9650300000003</c:v>
                </c:pt>
                <c:pt idx="651">
                  <c:v>4241.3098399999899</c:v>
                </c:pt>
                <c:pt idx="652">
                  <c:v>4265.7951899999998</c:v>
                </c:pt>
                <c:pt idx="653">
                  <c:v>4290.4218899999996</c:v>
                </c:pt>
                <c:pt idx="654">
                  <c:v>4315.1907700000002</c:v>
                </c:pt>
                <c:pt idx="655">
                  <c:v>4340.1026400000001</c:v>
                </c:pt>
                <c:pt idx="656">
                  <c:v>4365.1583199999995</c:v>
                </c:pt>
                <c:pt idx="657">
                  <c:v>4390.3586599999999</c:v>
                </c:pt>
                <c:pt idx="658">
                  <c:v>4415.7044699999997</c:v>
                </c:pt>
                <c:pt idx="659">
                  <c:v>4441.19661</c:v>
                </c:pt>
                <c:pt idx="660">
                  <c:v>4466.8359200000004</c:v>
                </c:pt>
                <c:pt idx="661">
                  <c:v>4492.6232499999996</c:v>
                </c:pt>
                <c:pt idx="662">
                  <c:v>4518.55944</c:v>
                </c:pt>
                <c:pt idx="663">
                  <c:v>4544.6453700000002</c:v>
                </c:pt>
                <c:pt idx="664">
                  <c:v>4570.8819000000003</c:v>
                </c:pt>
                <c:pt idx="665">
                  <c:v>4597.2698899999996</c:v>
                </c:pt>
                <c:pt idx="666">
                  <c:v>4623.8102099999996</c:v>
                </c:pt>
                <c:pt idx="667">
                  <c:v>4650.5037599999996</c:v>
                </c:pt>
                <c:pt idx="668">
                  <c:v>4677.3514100000002</c:v>
                </c:pt>
                <c:pt idx="669">
                  <c:v>4704.3540599999997</c:v>
                </c:pt>
                <c:pt idx="670">
                  <c:v>4731.5125900000003</c:v>
                </c:pt>
                <c:pt idx="671">
                  <c:v>4758.82791</c:v>
                </c:pt>
                <c:pt idx="672">
                  <c:v>4786.3009199999997</c:v>
                </c:pt>
                <c:pt idx="673">
                  <c:v>4813.9325399999998</c:v>
                </c:pt>
                <c:pt idx="674">
                  <c:v>4841.7236800000001</c:v>
                </c:pt>
                <c:pt idx="675">
                  <c:v>4869.6752500000002</c:v>
                </c:pt>
                <c:pt idx="676">
                  <c:v>4897.7881900000002</c:v>
                </c:pt>
                <c:pt idx="677">
                  <c:v>4926.0634300000002</c:v>
                </c:pt>
                <c:pt idx="678">
                  <c:v>4954.50191</c:v>
                </c:pt>
                <c:pt idx="679">
                  <c:v>4983.1045599999998</c:v>
                </c:pt>
                <c:pt idx="680">
                  <c:v>5011.8723399999999</c:v>
                </c:pt>
                <c:pt idx="681">
                  <c:v>5040.8061900000002</c:v>
                </c:pt>
                <c:pt idx="682">
                  <c:v>5069.90708</c:v>
                </c:pt>
                <c:pt idx="683">
                  <c:v>5099.17598</c:v>
                </c:pt>
                <c:pt idx="684">
                  <c:v>5128.61384</c:v>
                </c:pt>
                <c:pt idx="685">
                  <c:v>5158.2216500000004</c:v>
                </c:pt>
                <c:pt idx="686">
                  <c:v>5188.0003900000002</c:v>
                </c:pt>
                <c:pt idx="687">
                  <c:v>5217.9510399999999</c:v>
                </c:pt>
                <c:pt idx="688">
                  <c:v>5248.0745999999999</c:v>
                </c:pt>
                <c:pt idx="689">
                  <c:v>5278.3720700000003</c:v>
                </c:pt>
                <c:pt idx="690">
                  <c:v>5308.8444399999998</c:v>
                </c:pt>
                <c:pt idx="691">
                  <c:v>5339.4927399999997</c:v>
                </c:pt>
                <c:pt idx="692">
                  <c:v>5370.3179600000003</c:v>
                </c:pt>
                <c:pt idx="693">
                  <c:v>5401.3211499999998</c:v>
                </c:pt>
                <c:pt idx="694">
                  <c:v>5432.5033100000001</c:v>
                </c:pt>
                <c:pt idx="695">
                  <c:v>5463.8654999999999</c:v>
                </c:pt>
                <c:pt idx="696">
                  <c:v>5495.4087399999999</c:v>
                </c:pt>
                <c:pt idx="697">
                  <c:v>5527.1340799999998</c:v>
                </c:pt>
                <c:pt idx="698">
                  <c:v>5559.0425699999996</c:v>
                </c:pt>
                <c:pt idx="699">
                  <c:v>5591.1352800000004</c:v>
                </c:pt>
                <c:pt idx="700">
                  <c:v>5623.4132499999996</c:v>
                </c:pt>
                <c:pt idx="701">
                  <c:v>5655.8775699999997</c:v>
                </c:pt>
                <c:pt idx="702">
                  <c:v>5688.5293099999999</c:v>
                </c:pt>
                <c:pt idx="703">
                  <c:v>5721.3695500000003</c:v>
                </c:pt>
                <c:pt idx="704">
                  <c:v>5754.3993700000001</c:v>
                </c:pt>
                <c:pt idx="705">
                  <c:v>5787.6198800000002</c:v>
                </c:pt>
                <c:pt idx="706">
                  <c:v>5821.0321800000002</c:v>
                </c:pt>
                <c:pt idx="707">
                  <c:v>5854.6373599999997</c:v>
                </c:pt>
                <c:pt idx="708">
                  <c:v>5888.4365500000004</c:v>
                </c:pt>
                <c:pt idx="709">
                  <c:v>5922.4308700000001</c:v>
                </c:pt>
                <c:pt idx="710">
                  <c:v>5956.6214399999999</c:v>
                </c:pt>
                <c:pt idx="711">
                  <c:v>5991.0093900000002</c:v>
                </c:pt>
                <c:pt idx="712">
                  <c:v>6025.5958600000004</c:v>
                </c:pt>
                <c:pt idx="713">
                  <c:v>6060.3820100000003</c:v>
                </c:pt>
                <c:pt idx="714">
                  <c:v>6095.3689700000004</c:v>
                </c:pt>
                <c:pt idx="715">
                  <c:v>6130.5579200000002</c:v>
                </c:pt>
                <c:pt idx="716">
                  <c:v>6165.9500200000002</c:v>
                </c:pt>
                <c:pt idx="717">
                  <c:v>6201.5464400000001</c:v>
                </c:pt>
                <c:pt idx="718">
                  <c:v>6237.3483500000002</c:v>
                </c:pt>
                <c:pt idx="719">
                  <c:v>6273.3569600000001</c:v>
                </c:pt>
                <c:pt idx="720">
                  <c:v>6309.5734400000001</c:v>
                </c:pt>
                <c:pt idx="721">
                  <c:v>6345.9990100000005</c:v>
                </c:pt>
                <c:pt idx="722">
                  <c:v>6382.6348600000001</c:v>
                </c:pt>
                <c:pt idx="723">
                  <c:v>6419.4822199999999</c:v>
                </c:pt>
                <c:pt idx="724">
                  <c:v>6456.5422900000003</c:v>
                </c:pt>
                <c:pt idx="725">
                  <c:v>6493.8163199999999</c:v>
                </c:pt>
                <c:pt idx="726">
                  <c:v>6531.3055299999996</c:v>
                </c:pt>
                <c:pt idx="727">
                  <c:v>6569.01116</c:v>
                </c:pt>
                <c:pt idx="728">
                  <c:v>6606.9344799999999</c:v>
                </c:pt>
                <c:pt idx="729">
                  <c:v>6645.0767299999998</c:v>
                </c:pt>
                <c:pt idx="730">
                  <c:v>6683.4391800000003</c:v>
                </c:pt>
                <c:pt idx="731">
                  <c:v>6722.0230899999997</c:v>
                </c:pt>
                <c:pt idx="732">
                  <c:v>6760.8297499999999</c:v>
                </c:pt>
                <c:pt idx="733">
                  <c:v>6799.8604500000001</c:v>
                </c:pt>
                <c:pt idx="734">
                  <c:v>6839.1164699999999</c:v>
                </c:pt>
                <c:pt idx="735">
                  <c:v>6878.5991199999999</c:v>
                </c:pt>
                <c:pt idx="736">
                  <c:v>6918.3097100000005</c:v>
                </c:pt>
                <c:pt idx="737">
                  <c:v>6958.2495500000005</c:v>
                </c:pt>
                <c:pt idx="738">
                  <c:v>6998.4199600000002</c:v>
                </c:pt>
                <c:pt idx="739">
                  <c:v>7038.8222800000003</c:v>
                </c:pt>
                <c:pt idx="740">
                  <c:v>7079.45784</c:v>
                </c:pt>
                <c:pt idx="741">
                  <c:v>7120.3280000000004</c:v>
                </c:pt>
                <c:pt idx="742">
                  <c:v>7161.4341000000004</c:v>
                </c:pt>
                <c:pt idx="743">
                  <c:v>7202.7775099999999</c:v>
                </c:pt>
                <c:pt idx="744">
                  <c:v>7244.3595999999998</c:v>
                </c:pt>
                <c:pt idx="745">
                  <c:v>7286.1817499999997</c:v>
                </c:pt>
                <c:pt idx="746">
                  <c:v>7328.2453299999997</c:v>
                </c:pt>
                <c:pt idx="747">
                  <c:v>7370.5517499999996</c:v>
                </c:pt>
                <c:pt idx="748">
                  <c:v>7413.1024100000004</c:v>
                </c:pt>
                <c:pt idx="749">
                  <c:v>7455.8987200000001</c:v>
                </c:pt>
                <c:pt idx="750">
                  <c:v>7498.9420899999996</c:v>
                </c:pt>
                <c:pt idx="751">
                  <c:v>7542.2339599999996</c:v>
                </c:pt>
                <c:pt idx="752">
                  <c:v>7585.7757499999998</c:v>
                </c:pt>
                <c:pt idx="753">
                  <c:v>7629.56891</c:v>
                </c:pt>
                <c:pt idx="754">
                  <c:v>7673.6148899999998</c:v>
                </c:pt>
                <c:pt idx="755">
                  <c:v>7717.9151599999996</c:v>
                </c:pt>
                <c:pt idx="756">
                  <c:v>7762.4711699999998</c:v>
                </c:pt>
                <c:pt idx="757">
                  <c:v>7807.2843999999996</c:v>
                </c:pt>
                <c:pt idx="758">
                  <c:v>7852.35635</c:v>
                </c:pt>
                <c:pt idx="759">
                  <c:v>7897.6884899999995</c:v>
                </c:pt>
                <c:pt idx="760">
                  <c:v>7943.2823500000004</c:v>
                </c:pt>
                <c:pt idx="761">
                  <c:v>7989.1394200000004</c:v>
                </c:pt>
                <c:pt idx="762">
                  <c:v>8035.2612200000003</c:v>
                </c:pt>
                <c:pt idx="763">
                  <c:v>8081.6492900000003</c:v>
                </c:pt>
                <c:pt idx="764">
                  <c:v>8128.3051599999999</c:v>
                </c:pt>
                <c:pt idx="765">
                  <c:v>8175.23038</c:v>
                </c:pt>
                <c:pt idx="766">
                  <c:v>8222.4264999999996</c:v>
                </c:pt>
                <c:pt idx="767">
                  <c:v>8269.89509</c:v>
                </c:pt>
                <c:pt idx="768">
                  <c:v>8317.6377100000009</c:v>
                </c:pt>
                <c:pt idx="769">
                  <c:v>8365.6559600000001</c:v>
                </c:pt>
                <c:pt idx="770">
                  <c:v>8413.9514199999994</c:v>
                </c:pt>
                <c:pt idx="771">
                  <c:v>8462.5256900000004</c:v>
                </c:pt>
                <c:pt idx="772">
                  <c:v>8511.3803800000005</c:v>
                </c:pt>
                <c:pt idx="773">
                  <c:v>8560.5171200000004</c:v>
                </c:pt>
                <c:pt idx="774">
                  <c:v>8609.9375199999995</c:v>
                </c:pt>
                <c:pt idx="775">
                  <c:v>8659.6432299999997</c:v>
                </c:pt>
                <c:pt idx="776">
                  <c:v>8709.6358999999993</c:v>
                </c:pt>
                <c:pt idx="777">
                  <c:v>8759.9171800000004</c:v>
                </c:pt>
                <c:pt idx="778">
                  <c:v>8810.4887299999991</c:v>
                </c:pt>
                <c:pt idx="779">
                  <c:v>8861.3522400000002</c:v>
                </c:pt>
                <c:pt idx="780">
                  <c:v>8912.5093799999995</c:v>
                </c:pt>
                <c:pt idx="781">
                  <c:v>8963.9618599999994</c:v>
                </c:pt>
                <c:pt idx="782">
                  <c:v>9015.7113800000006</c:v>
                </c:pt>
                <c:pt idx="783">
                  <c:v>9067.75965</c:v>
                </c:pt>
                <c:pt idx="784">
                  <c:v>9120.1083899999994</c:v>
                </c:pt>
                <c:pt idx="785">
                  <c:v>9172.7593500000003</c:v>
                </c:pt>
                <c:pt idx="786">
                  <c:v>9225.7142700000004</c:v>
                </c:pt>
                <c:pt idx="787">
                  <c:v>9278.9748999999993</c:v>
                </c:pt>
                <c:pt idx="788">
                  <c:v>9332.5430099999994</c:v>
                </c:pt>
                <c:pt idx="789">
                  <c:v>9386.4203699999998</c:v>
                </c:pt>
                <c:pt idx="790">
                  <c:v>9440.6087599999992</c:v>
                </c:pt>
                <c:pt idx="791">
                  <c:v>9495.1099900000008</c:v>
                </c:pt>
                <c:pt idx="792">
                  <c:v>9549.9258599999994</c:v>
                </c:pt>
                <c:pt idx="793">
                  <c:v>9605.05818</c:v>
                </c:pt>
                <c:pt idx="794">
                  <c:v>9660.5087899999999</c:v>
                </c:pt>
                <c:pt idx="795">
                  <c:v>9716.27952</c:v>
                </c:pt>
                <c:pt idx="796">
                  <c:v>9772.3722099999995</c:v>
                </c:pt>
                <c:pt idx="797">
                  <c:v>9828.7887300000002</c:v>
                </c:pt>
                <c:pt idx="798">
                  <c:v>9885.5309500000003</c:v>
                </c:pt>
                <c:pt idx="799">
                  <c:v>9942.6007399999999</c:v>
                </c:pt>
                <c:pt idx="800">
                  <c:v>10000</c:v>
                </c:pt>
                <c:pt idx="801">
                  <c:v>10057.73063</c:v>
                </c:pt>
                <c:pt idx="802">
                  <c:v>10115.794540000001</c:v>
                </c:pt>
                <c:pt idx="803">
                  <c:v>10174.193660000001</c:v>
                </c:pt>
                <c:pt idx="804">
                  <c:v>10232.92992</c:v>
                </c:pt>
                <c:pt idx="805">
                  <c:v>10292.00527</c:v>
                </c:pt>
                <c:pt idx="806">
                  <c:v>10351.42167</c:v>
                </c:pt>
                <c:pt idx="807">
                  <c:v>10411.18108</c:v>
                </c:pt>
                <c:pt idx="808">
                  <c:v>10471.28548</c:v>
                </c:pt>
                <c:pt idx="809">
                  <c:v>10531.736870000001</c:v>
                </c:pt>
                <c:pt idx="810">
                  <c:v>10592.537249999999</c:v>
                </c:pt>
                <c:pt idx="811">
                  <c:v>10653.68864</c:v>
                </c:pt>
                <c:pt idx="812">
                  <c:v>10715.19305</c:v>
                </c:pt>
                <c:pt idx="813">
                  <c:v>10777.052540000001</c:v>
                </c:pt>
                <c:pt idx="814">
                  <c:v>10839.26914</c:v>
                </c:pt>
                <c:pt idx="815">
                  <c:v>10901.84492</c:v>
                </c:pt>
                <c:pt idx="816">
                  <c:v>10964.78196</c:v>
                </c:pt>
                <c:pt idx="817">
                  <c:v>11028.082340000001</c:v>
                </c:pt>
                <c:pt idx="818">
                  <c:v>11091.748149999999</c:v>
                </c:pt>
                <c:pt idx="819">
                  <c:v>11155.781510000001</c:v>
                </c:pt>
                <c:pt idx="820">
                  <c:v>11220.18454</c:v>
                </c:pt>
                <c:pt idx="821">
                  <c:v>11284.95938</c:v>
                </c:pt>
                <c:pt idx="822">
                  <c:v>11350.10816</c:v>
                </c:pt>
                <c:pt idx="823">
                  <c:v>11415.63305</c:v>
                </c:pt>
                <c:pt idx="824">
                  <c:v>11481.53621</c:v>
                </c:pt>
                <c:pt idx="825">
                  <c:v>11547.81985</c:v>
                </c:pt>
                <c:pt idx="826">
                  <c:v>11614.486140000001</c:v>
                </c:pt>
                <c:pt idx="827">
                  <c:v>11681.5373</c:v>
                </c:pt>
                <c:pt idx="828">
                  <c:v>11748.975549999999</c:v>
                </c:pt>
                <c:pt idx="829">
                  <c:v>11816.80313</c:v>
                </c:pt>
                <c:pt idx="830">
                  <c:v>11885.022269999999</c:v>
                </c:pt>
                <c:pt idx="831">
                  <c:v>11953.635259999999</c:v>
                </c:pt>
                <c:pt idx="832">
                  <c:v>12022.64435</c:v>
                </c:pt>
                <c:pt idx="833">
                  <c:v>12092.05183</c:v>
                </c:pt>
                <c:pt idx="834">
                  <c:v>12161.86001</c:v>
                </c:pt>
                <c:pt idx="835">
                  <c:v>12232.071190000001</c:v>
                </c:pt>
                <c:pt idx="836">
                  <c:v>12302.68771</c:v>
                </c:pt>
                <c:pt idx="837">
                  <c:v>12373.7119</c:v>
                </c:pt>
                <c:pt idx="838">
                  <c:v>12445.146119999999</c:v>
                </c:pt>
                <c:pt idx="839">
                  <c:v>12516.99273</c:v>
                </c:pt>
                <c:pt idx="840">
                  <c:v>12589.25412</c:v>
                </c:pt>
                <c:pt idx="841">
                  <c:v>12661.93268</c:v>
                </c:pt>
                <c:pt idx="842">
                  <c:v>12735.03081</c:v>
                </c:pt>
                <c:pt idx="843">
                  <c:v>12808.550950000001</c:v>
                </c:pt>
                <c:pt idx="844">
                  <c:v>12882.49552</c:v>
                </c:pt>
                <c:pt idx="845">
                  <c:v>12956.866980000001</c:v>
                </c:pt>
                <c:pt idx="846">
                  <c:v>13031.66778</c:v>
                </c:pt>
                <c:pt idx="847">
                  <c:v>13106.90042</c:v>
                </c:pt>
                <c:pt idx="848">
                  <c:v>13182.56739</c:v>
                </c:pt>
                <c:pt idx="849">
                  <c:v>13258.671179999999</c:v>
                </c:pt>
                <c:pt idx="850">
                  <c:v>13335.214319999999</c:v>
                </c:pt>
                <c:pt idx="851">
                  <c:v>13412.199350000001</c:v>
                </c:pt>
                <c:pt idx="852">
                  <c:v>13489.62883</c:v>
                </c:pt>
                <c:pt idx="853">
                  <c:v>13567.505300000001</c:v>
                </c:pt>
                <c:pt idx="854">
                  <c:v>13645.83137</c:v>
                </c:pt>
                <c:pt idx="855">
                  <c:v>13724.60961</c:v>
                </c:pt>
                <c:pt idx="856">
                  <c:v>13803.842650000001</c:v>
                </c:pt>
                <c:pt idx="857">
                  <c:v>13883.533100000001</c:v>
                </c:pt>
                <c:pt idx="858">
                  <c:v>13963.68361</c:v>
                </c:pt>
                <c:pt idx="859">
                  <c:v>14044.296840000001</c:v>
                </c:pt>
                <c:pt idx="860">
                  <c:v>14125.37545</c:v>
                </c:pt>
                <c:pt idx="861">
                  <c:v>14206.922130000001</c:v>
                </c:pt>
                <c:pt idx="862">
                  <c:v>14288.93959</c:v>
                </c:pt>
                <c:pt idx="863">
                  <c:v>14371.43053</c:v>
                </c:pt>
                <c:pt idx="864">
                  <c:v>14454.397709999999</c:v>
                </c:pt>
                <c:pt idx="865">
                  <c:v>14537.843860000001</c:v>
                </c:pt>
                <c:pt idx="866">
                  <c:v>14621.77174</c:v>
                </c:pt>
                <c:pt idx="867">
                  <c:v>14706.184149999999</c:v>
                </c:pt>
                <c:pt idx="868">
                  <c:v>14791.08388</c:v>
                </c:pt>
                <c:pt idx="869">
                  <c:v>14876.473739999999</c:v>
                </c:pt>
                <c:pt idx="870">
                  <c:v>14962.35656</c:v>
                </c:pt>
                <c:pt idx="871">
                  <c:v>15048.735189999999</c:v>
                </c:pt>
                <c:pt idx="872">
                  <c:v>15135.61248</c:v>
                </c:pt>
                <c:pt idx="873">
                  <c:v>15222.991330000001</c:v>
                </c:pt>
                <c:pt idx="874">
                  <c:v>15310.874620000001</c:v>
                </c:pt>
                <c:pt idx="875">
                  <c:v>15399.26526</c:v>
                </c:pt>
                <c:pt idx="876">
                  <c:v>15488.16619</c:v>
                </c:pt>
                <c:pt idx="877">
                  <c:v>15577.58035</c:v>
                </c:pt>
                <c:pt idx="878">
                  <c:v>15667.510700000001</c:v>
                </c:pt>
                <c:pt idx="879">
                  <c:v>15757.960230000001</c:v>
                </c:pt>
                <c:pt idx="880">
                  <c:v>15848.931920000001</c:v>
                </c:pt>
                <c:pt idx="881">
                  <c:v>15940.428809999999</c:v>
                </c:pt>
                <c:pt idx="882">
                  <c:v>16032.45391</c:v>
                </c:pt>
                <c:pt idx="883">
                  <c:v>16125.010270000001</c:v>
                </c:pt>
                <c:pt idx="884">
                  <c:v>16218.10097</c:v>
                </c:pt>
                <c:pt idx="885">
                  <c:v>16311.729090000001</c:v>
                </c:pt>
                <c:pt idx="886">
                  <c:v>16405.897730000001</c:v>
                </c:pt>
                <c:pt idx="887">
                  <c:v>16500.61001</c:v>
                </c:pt>
                <c:pt idx="888">
                  <c:v>16595.869070000001</c:v>
                </c:pt>
                <c:pt idx="889">
                  <c:v>16691.678070000002</c:v>
                </c:pt>
                <c:pt idx="890">
                  <c:v>16788.04018</c:v>
                </c:pt>
                <c:pt idx="891">
                  <c:v>16884.958589999998</c:v>
                </c:pt>
                <c:pt idx="892">
                  <c:v>16982.436519999999</c:v>
                </c:pt>
                <c:pt idx="893">
                  <c:v>17080.477200000001</c:v>
                </c:pt>
                <c:pt idx="894">
                  <c:v>17179.083869999999</c:v>
                </c:pt>
                <c:pt idx="895">
                  <c:v>17278.25981</c:v>
                </c:pt>
                <c:pt idx="896">
                  <c:v>17378.008290000002</c:v>
                </c:pt>
                <c:pt idx="897">
                  <c:v>17478.332620000001</c:v>
                </c:pt>
                <c:pt idx="898">
                  <c:v>17579.236140000001</c:v>
                </c:pt>
                <c:pt idx="899">
                  <c:v>17680.722180000001</c:v>
                </c:pt>
                <c:pt idx="900">
                  <c:v>17782.794099999999</c:v>
                </c:pt>
                <c:pt idx="901">
                  <c:v>17885.455290000002</c:v>
                </c:pt>
                <c:pt idx="902">
                  <c:v>17988.709149999999</c:v>
                </c:pt>
                <c:pt idx="903">
                  <c:v>18092.559099999999</c:v>
                </c:pt>
                <c:pt idx="904">
                  <c:v>18197.008590000001</c:v>
                </c:pt>
                <c:pt idx="905">
                  <c:v>18302.06106</c:v>
                </c:pt>
                <c:pt idx="906">
                  <c:v>18407.720010000001</c:v>
                </c:pt>
                <c:pt idx="907">
                  <c:v>18513.988939999999</c:v>
                </c:pt>
                <c:pt idx="908">
                  <c:v>18620.871370000001</c:v>
                </c:pt>
                <c:pt idx="909">
                  <c:v>18728.37083</c:v>
                </c:pt>
                <c:pt idx="910">
                  <c:v>18836.490890000001</c:v>
                </c:pt>
                <c:pt idx="911">
                  <c:v>18945.235140000001</c:v>
                </c:pt>
                <c:pt idx="912">
                  <c:v>19054.607179999999</c:v>
                </c:pt>
                <c:pt idx="913">
                  <c:v>19164.610629999999</c:v>
                </c:pt>
                <c:pt idx="914">
                  <c:v>19275.24913</c:v>
                </c:pt>
                <c:pt idx="915">
                  <c:v>19386.52636</c:v>
                </c:pt>
                <c:pt idx="916">
                  <c:v>19498.446</c:v>
                </c:pt>
                <c:pt idx="917">
                  <c:v>19611.011750000001</c:v>
                </c:pt>
                <c:pt idx="918">
                  <c:v>19724.227360000001</c:v>
                </c:pt>
                <c:pt idx="919">
                  <c:v>19838.096570000002</c:v>
                </c:pt>
                <c:pt idx="920">
                  <c:v>19952.623149999999</c:v>
                </c:pt>
                <c:pt idx="921">
                  <c:v>20067.8109</c:v>
                </c:pt>
                <c:pt idx="922">
                  <c:v>20183.663639999999</c:v>
                </c:pt>
                <c:pt idx="923">
                  <c:v>20300.1852</c:v>
                </c:pt>
                <c:pt idx="924">
                  <c:v>20417.37945</c:v>
                </c:pt>
                <c:pt idx="925">
                  <c:v>20535.250260000001</c:v>
                </c:pt>
                <c:pt idx="926">
                  <c:v>20653.80156</c:v>
                </c:pt>
                <c:pt idx="927">
                  <c:v>20773.037260000001</c:v>
                </c:pt>
                <c:pt idx="928">
                  <c:v>20892.961309999999</c:v>
                </c:pt>
                <c:pt idx="929">
                  <c:v>21013.577689999998</c:v>
                </c:pt>
                <c:pt idx="930">
                  <c:v>21134.8904</c:v>
                </c:pt>
                <c:pt idx="931">
                  <c:v>21256.903450000002</c:v>
                </c:pt>
                <c:pt idx="932">
                  <c:v>21379.620900000002</c:v>
                </c:pt>
                <c:pt idx="933">
                  <c:v>21503.04679</c:v>
                </c:pt>
                <c:pt idx="934">
                  <c:v>21627.185239999999</c:v>
                </c:pt>
                <c:pt idx="935">
                  <c:v>21752.04034</c:v>
                </c:pt>
                <c:pt idx="936">
                  <c:v>21877.616239999999</c:v>
                </c:pt>
                <c:pt idx="937">
                  <c:v>22003.917099999999</c:v>
                </c:pt>
                <c:pt idx="938">
                  <c:v>22130.947100000001</c:v>
                </c:pt>
                <c:pt idx="939">
                  <c:v>22258.710449999999</c:v>
                </c:pt>
                <c:pt idx="940">
                  <c:v>22387.21139</c:v>
                </c:pt>
                <c:pt idx="941">
                  <c:v>22516.454170000001</c:v>
                </c:pt>
                <c:pt idx="942">
                  <c:v>22646.443080000001</c:v>
                </c:pt>
                <c:pt idx="943">
                  <c:v>22777.182420000001</c:v>
                </c:pt>
                <c:pt idx="944">
                  <c:v>22908.676530000001</c:v>
                </c:pt>
                <c:pt idx="945">
                  <c:v>23040.929759999999</c:v>
                </c:pt>
                <c:pt idx="946">
                  <c:v>23173.946499999998</c:v>
                </c:pt>
                <c:pt idx="947">
                  <c:v>23307.73115</c:v>
                </c:pt>
                <c:pt idx="948">
                  <c:v>23442.28815</c:v>
                </c:pt>
                <c:pt idx="949">
                  <c:v>23577.62196</c:v>
                </c:pt>
                <c:pt idx="950">
                  <c:v>23713.737059999999</c:v>
                </c:pt>
                <c:pt idx="951">
                  <c:v>23850.63795</c:v>
                </c:pt>
                <c:pt idx="952">
                  <c:v>23988.32919</c:v>
                </c:pt>
                <c:pt idx="953">
                  <c:v>24126.815330000001</c:v>
                </c:pt>
                <c:pt idx="954">
                  <c:v>24266.10095</c:v>
                </c:pt>
                <c:pt idx="955">
                  <c:v>24406.19068</c:v>
                </c:pt>
                <c:pt idx="956">
                  <c:v>24547.08916</c:v>
                </c:pt>
                <c:pt idx="957">
                  <c:v>24688.801049999998</c:v>
                </c:pt>
                <c:pt idx="958">
                  <c:v>24831.331050000001</c:v>
                </c:pt>
                <c:pt idx="959">
                  <c:v>24974.68389</c:v>
                </c:pt>
                <c:pt idx="960">
                  <c:v>25118.864320000001</c:v>
                </c:pt>
                <c:pt idx="961">
                  <c:v>25263.877100000002</c:v>
                </c:pt>
                <c:pt idx="962">
                  <c:v>25409.727060000001</c:v>
                </c:pt>
                <c:pt idx="963">
                  <c:v>25556.419010000001</c:v>
                </c:pt>
                <c:pt idx="964">
                  <c:v>25703.957829999999</c:v>
                </c:pt>
                <c:pt idx="965">
                  <c:v>25852.348399999999</c:v>
                </c:pt>
                <c:pt idx="966">
                  <c:v>26001.59563</c:v>
                </c:pt>
                <c:pt idx="967">
                  <c:v>26151.70448</c:v>
                </c:pt>
                <c:pt idx="968">
                  <c:v>26302.679919999999</c:v>
                </c:pt>
                <c:pt idx="969">
                  <c:v>26454.526949999999</c:v>
                </c:pt>
                <c:pt idx="970">
                  <c:v>26607.250599999999</c:v>
                </c:pt>
                <c:pt idx="971">
                  <c:v>26760.855930000002</c:v>
                </c:pt>
                <c:pt idx="972">
                  <c:v>26915.348040000001</c:v>
                </c:pt>
                <c:pt idx="973">
                  <c:v>27070.732039999999</c:v>
                </c:pt>
                <c:pt idx="974">
                  <c:v>27227.013080000001</c:v>
                </c:pt>
                <c:pt idx="975">
                  <c:v>27384.196339999999</c:v>
                </c:pt>
                <c:pt idx="976">
                  <c:v>27542.28703</c:v>
                </c:pt>
                <c:pt idx="977">
                  <c:v>27701.290389999998</c:v>
                </c:pt>
                <c:pt idx="978">
                  <c:v>27861.21169</c:v>
                </c:pt>
                <c:pt idx="979">
                  <c:v>28022.056219999999</c:v>
                </c:pt>
                <c:pt idx="980">
                  <c:v>28183.829310000001</c:v>
                </c:pt>
                <c:pt idx="981">
                  <c:v>28346.536329999999</c:v>
                </c:pt>
                <c:pt idx="982">
                  <c:v>28510.182680000002</c:v>
                </c:pt>
                <c:pt idx="983">
                  <c:v>28674.77376</c:v>
                </c:pt>
                <c:pt idx="984">
                  <c:v>28840.315030000002</c:v>
                </c:pt>
                <c:pt idx="985">
                  <c:v>29006.811989999998</c:v>
                </c:pt>
                <c:pt idx="986">
                  <c:v>29174.270140000001</c:v>
                </c:pt>
                <c:pt idx="987">
                  <c:v>29342.695039999999</c:v>
                </c:pt>
                <c:pt idx="988">
                  <c:v>29512.092270000001</c:v>
                </c:pt>
                <c:pt idx="989">
                  <c:v>29682.467430000001</c:v>
                </c:pt>
                <c:pt idx="990">
                  <c:v>29853.82619</c:v>
                </c:pt>
                <c:pt idx="991">
                  <c:v>30026.174210000001</c:v>
                </c:pt>
                <c:pt idx="992">
                  <c:v>30199.517199999998</c:v>
                </c:pt>
                <c:pt idx="993">
                  <c:v>30373.860919999999</c:v>
                </c:pt>
                <c:pt idx="994">
                  <c:v>30549.21113</c:v>
                </c:pt>
                <c:pt idx="995">
                  <c:v>30725.573649999998</c:v>
                </c:pt>
                <c:pt idx="996">
                  <c:v>30902.95433</c:v>
                </c:pt>
                <c:pt idx="997">
                  <c:v>31081.35903</c:v>
                </c:pt>
                <c:pt idx="998">
                  <c:v>31260.793669999999</c:v>
                </c:pt>
                <c:pt idx="999">
                  <c:v>31441.264200000001</c:v>
                </c:pt>
                <c:pt idx="1000">
                  <c:v>31622.776600000001</c:v>
                </c:pt>
                <c:pt idx="1001">
                  <c:v>31805.336879999999</c:v>
                </c:pt>
                <c:pt idx="1002">
                  <c:v>31988.951099999998</c:v>
                </c:pt>
                <c:pt idx="1003">
                  <c:v>32173.625329999999</c:v>
                </c:pt>
                <c:pt idx="1004">
                  <c:v>32359.365689999999</c:v>
                </c:pt>
                <c:pt idx="1005">
                  <c:v>32546.178349999998</c:v>
                </c:pt>
                <c:pt idx="1006">
                  <c:v>32734.069490000002</c:v>
                </c:pt>
                <c:pt idx="1007">
                  <c:v>32923.045330000001</c:v>
                </c:pt>
                <c:pt idx="1008">
                  <c:v>33113.112150000001</c:v>
                </c:pt>
                <c:pt idx="1009">
                  <c:v>33304.276230000003</c:v>
                </c:pt>
                <c:pt idx="1010">
                  <c:v>33496.543919999996</c:v>
                </c:pt>
                <c:pt idx="1011">
                  <c:v>33689.921569999999</c:v>
                </c:pt>
                <c:pt idx="1012">
                  <c:v>33884.415609999996</c:v>
                </c:pt>
                <c:pt idx="1013">
                  <c:v>34080.032480000002</c:v>
                </c:pt>
                <c:pt idx="1014">
                  <c:v>34276.77865</c:v>
                </c:pt>
                <c:pt idx="1015">
                  <c:v>34474.660660000001</c:v>
                </c:pt>
                <c:pt idx="1016">
                  <c:v>34673.68505</c:v>
                </c:pt>
                <c:pt idx="1017">
                  <c:v>34873.858410000001</c:v>
                </c:pt>
                <c:pt idx="1018">
                  <c:v>35075.187400000003</c:v>
                </c:pt>
                <c:pt idx="1019">
                  <c:v>35277.678659999998</c:v>
                </c:pt>
                <c:pt idx="1020">
                  <c:v>35481.338920000002</c:v>
                </c:pt>
                <c:pt idx="1021">
                  <c:v>35686.174930000001</c:v>
                </c:pt>
                <c:pt idx="1022">
                  <c:v>35892.193460000002</c:v>
                </c:pt>
                <c:pt idx="1023">
                  <c:v>36099.401360000003</c:v>
                </c:pt>
                <c:pt idx="1024">
                  <c:v>36307.805480000003</c:v>
                </c:pt>
                <c:pt idx="1025">
                  <c:v>36517.412729999996</c:v>
                </c:pt>
                <c:pt idx="1026">
                  <c:v>36728.230049999998</c:v>
                </c:pt>
                <c:pt idx="1027">
                  <c:v>36940.264439999999</c:v>
                </c:pt>
                <c:pt idx="1028">
                  <c:v>37153.52291</c:v>
                </c:pt>
                <c:pt idx="1029">
                  <c:v>37368.012540000003</c:v>
                </c:pt>
                <c:pt idx="1030">
                  <c:v>37583.740429999998</c:v>
                </c:pt>
                <c:pt idx="1031">
                  <c:v>37800.713730000003</c:v>
                </c:pt>
                <c:pt idx="1032">
                  <c:v>38018.939630000001</c:v>
                </c:pt>
                <c:pt idx="1033">
                  <c:v>38238.425369999997</c:v>
                </c:pt>
                <c:pt idx="1034">
                  <c:v>38459.178200000002</c:v>
                </c:pt>
                <c:pt idx="1035">
                  <c:v>38681.205459999997</c:v>
                </c:pt>
                <c:pt idx="1036">
                  <c:v>38904.514499999997</c:v>
                </c:pt>
                <c:pt idx="1037">
                  <c:v>39129.112710000001</c:v>
                </c:pt>
                <c:pt idx="1038">
                  <c:v>39355.007550000002</c:v>
                </c:pt>
                <c:pt idx="1039">
                  <c:v>39582.206480000001</c:v>
                </c:pt>
                <c:pt idx="1040">
                  <c:v>39810.717060000003</c:v>
                </c:pt>
                <c:pt idx="1041">
                  <c:v>40040.546829999999</c:v>
                </c:pt>
                <c:pt idx="1042">
                  <c:v>40271.703430000001</c:v>
                </c:pt>
                <c:pt idx="1043">
                  <c:v>40504.194510000001</c:v>
                </c:pt>
                <c:pt idx="1044">
                  <c:v>40738.027779999997</c:v>
                </c:pt>
                <c:pt idx="1045">
                  <c:v>40973.210980000003</c:v>
                </c:pt>
                <c:pt idx="1046">
                  <c:v>41209.751909999999</c:v>
                </c:pt>
                <c:pt idx="1047">
                  <c:v>41447.6584</c:v>
                </c:pt>
                <c:pt idx="1048">
                  <c:v>41686.938349999997</c:v>
                </c:pt>
                <c:pt idx="1049">
                  <c:v>41927.599670000003</c:v>
                </c:pt>
                <c:pt idx="1050">
                  <c:v>42169.65034</c:v>
                </c:pt>
                <c:pt idx="1051">
                  <c:v>42413.098389999999</c:v>
                </c:pt>
                <c:pt idx="1052">
                  <c:v>42657.951880000001</c:v>
                </c:pt>
                <c:pt idx="1053">
                  <c:v>42904.218919999999</c:v>
                </c:pt>
                <c:pt idx="1054">
                  <c:v>43151.907679999997</c:v>
                </c:pt>
                <c:pt idx="1055">
                  <c:v>43401.026360000003</c:v>
                </c:pt>
                <c:pt idx="1056">
                  <c:v>43651.58322</c:v>
                </c:pt>
                <c:pt idx="1057">
                  <c:v>43903.586560000003</c:v>
                </c:pt>
                <c:pt idx="1058">
                  <c:v>44157.044739999998</c:v>
                </c:pt>
                <c:pt idx="1059">
                  <c:v>44411.966139999997</c:v>
                </c:pt>
                <c:pt idx="1060">
                  <c:v>44668.359219999998</c:v>
                </c:pt>
                <c:pt idx="1061">
                  <c:v>44926.232470000003</c:v>
                </c:pt>
                <c:pt idx="1062">
                  <c:v>45185.594440000001</c:v>
                </c:pt>
                <c:pt idx="1063">
                  <c:v>45446.453719999998</c:v>
                </c:pt>
                <c:pt idx="1064">
                  <c:v>45708.818959999997</c:v>
                </c:pt>
                <c:pt idx="1065">
                  <c:v>45972.698850000001</c:v>
                </c:pt>
                <c:pt idx="1066">
                  <c:v>46238.102140000003</c:v>
                </c:pt>
                <c:pt idx="1067">
                  <c:v>46505.037620000003</c:v>
                </c:pt>
                <c:pt idx="1068">
                  <c:v>46773.514130000003</c:v>
                </c:pt>
                <c:pt idx="1069">
                  <c:v>47043.540569999997</c:v>
                </c:pt>
                <c:pt idx="1070">
                  <c:v>47315.125899999999</c:v>
                </c:pt>
                <c:pt idx="1071">
                  <c:v>47588.2791</c:v>
                </c:pt>
                <c:pt idx="1072">
                  <c:v>47863.009230000003</c:v>
                </c:pt>
                <c:pt idx="1073">
                  <c:v>48139.325400000002</c:v>
                </c:pt>
                <c:pt idx="1074">
                  <c:v>48417.23676</c:v>
                </c:pt>
                <c:pt idx="1075">
                  <c:v>48696.752520000002</c:v>
                </c:pt>
                <c:pt idx="1076">
                  <c:v>48977.881939999999</c:v>
                </c:pt>
                <c:pt idx="1077">
                  <c:v>49260.634330000001</c:v>
                </c:pt>
                <c:pt idx="1078">
                  <c:v>49545.019079999998</c:v>
                </c:pt>
                <c:pt idx="1079">
                  <c:v>49831.045599999998</c:v>
                </c:pt>
                <c:pt idx="1080">
                  <c:v>50118.723360000004</c:v>
                </c:pt>
                <c:pt idx="1081">
                  <c:v>50408.061909999997</c:v>
                </c:pt>
                <c:pt idx="1082">
                  <c:v>50699.070829999997</c:v>
                </c:pt>
                <c:pt idx="1083">
                  <c:v>50991.759760000001</c:v>
                </c:pt>
                <c:pt idx="1084">
                  <c:v>51286.138400000003</c:v>
                </c:pt>
                <c:pt idx="1085">
                  <c:v>51582.216509999998</c:v>
                </c:pt>
                <c:pt idx="1086">
                  <c:v>51880.00389</c:v>
                </c:pt>
                <c:pt idx="1087">
                  <c:v>52179.510419999999</c:v>
                </c:pt>
                <c:pt idx="1088">
                  <c:v>52480.746019999999</c:v>
                </c:pt>
                <c:pt idx="1089">
                  <c:v>52783.720679999999</c:v>
                </c:pt>
                <c:pt idx="1090">
                  <c:v>53088.44442</c:v>
                </c:pt>
                <c:pt idx="1091">
                  <c:v>53394.927360000001</c:v>
                </c:pt>
                <c:pt idx="1092">
                  <c:v>53703.179640000002</c:v>
                </c:pt>
                <c:pt idx="1093">
                  <c:v>54013.211479999998</c:v>
                </c:pt>
                <c:pt idx="1094">
                  <c:v>54325.033150000003</c:v>
                </c:pt>
                <c:pt idx="1095">
                  <c:v>54638.654990000003</c:v>
                </c:pt>
                <c:pt idx="1096">
                  <c:v>54954.087390000001</c:v>
                </c:pt>
                <c:pt idx="1097">
                  <c:v>55271.340790000002</c:v>
                </c:pt>
                <c:pt idx="1098">
                  <c:v>55590.425730000003</c:v>
                </c:pt>
                <c:pt idx="1099">
                  <c:v>55911.352760000002</c:v>
                </c:pt>
                <c:pt idx="1100">
                  <c:v>56234.132519999999</c:v>
                </c:pt>
                <c:pt idx="1101">
                  <c:v>56558.775710000002</c:v>
                </c:pt>
                <c:pt idx="1102">
                  <c:v>56885.293080000003</c:v>
                </c:pt>
                <c:pt idx="1103">
                  <c:v>57213.695469999999</c:v>
                </c:pt>
                <c:pt idx="1104">
                  <c:v>57543.993730000002</c:v>
                </c:pt>
                <c:pt idx="1105">
                  <c:v>57876.198830000001</c:v>
                </c:pt>
                <c:pt idx="1106">
                  <c:v>58210.321779999998</c:v>
                </c:pt>
                <c:pt idx="1107">
                  <c:v>58546.373630000002</c:v>
                </c:pt>
                <c:pt idx="1108">
                  <c:v>58884.365539999999</c:v>
                </c:pt>
                <c:pt idx="1109">
                  <c:v>59224.308689999998</c:v>
                </c:pt>
                <c:pt idx="1110">
                  <c:v>59566.214350000002</c:v>
                </c:pt>
                <c:pt idx="1111">
                  <c:v>59910.093860000001</c:v>
                </c:pt>
                <c:pt idx="1112">
                  <c:v>60255.958610000001</c:v>
                </c:pt>
                <c:pt idx="1113">
                  <c:v>60603.820050000002</c:v>
                </c:pt>
                <c:pt idx="1114">
                  <c:v>60953.689720000002</c:v>
                </c:pt>
                <c:pt idx="1115">
                  <c:v>61305.579210000004</c:v>
                </c:pt>
                <c:pt idx="1116">
                  <c:v>61659.500189999999</c:v>
                </c:pt>
                <c:pt idx="1117">
                  <c:v>62015.464370000002</c:v>
                </c:pt>
                <c:pt idx="1118">
                  <c:v>62373.483549999997</c:v>
                </c:pt>
                <c:pt idx="1119">
                  <c:v>62733.569600000003</c:v>
                </c:pt>
                <c:pt idx="1120">
                  <c:v>63095.734450000004</c:v>
                </c:pt>
                <c:pt idx="1121">
                  <c:v>63459.990100000003</c:v>
                </c:pt>
                <c:pt idx="1122">
                  <c:v>63826.348619999997</c:v>
                </c:pt>
                <c:pt idx="1123">
                  <c:v>64194.82215</c:v>
                </c:pt>
                <c:pt idx="1124">
                  <c:v>64565.422899999998</c:v>
                </c:pt>
                <c:pt idx="1125">
                  <c:v>64938.163159999996</c:v>
                </c:pt>
                <c:pt idx="1126">
                  <c:v>65313.055260000001</c:v>
                </c:pt>
                <c:pt idx="1127">
                  <c:v>65690.111650000006</c:v>
                </c:pt>
                <c:pt idx="1128">
                  <c:v>66069.344800000006</c:v>
                </c:pt>
                <c:pt idx="1129">
                  <c:v>66450.767290000003</c:v>
                </c:pt>
                <c:pt idx="1130">
                  <c:v>66834.391759999897</c:v>
                </c:pt>
                <c:pt idx="1131">
                  <c:v>67220.230909999897</c:v>
                </c:pt>
                <c:pt idx="1132">
                  <c:v>67608.29754</c:v>
                </c:pt>
                <c:pt idx="1133">
                  <c:v>67998.604500000001</c:v>
                </c:pt>
                <c:pt idx="1134">
                  <c:v>68391.164730000004</c:v>
                </c:pt>
                <c:pt idx="1135">
                  <c:v>68785.99123</c:v>
                </c:pt>
                <c:pt idx="1136">
                  <c:v>69183.097089999996</c:v>
                </c:pt>
                <c:pt idx="1137">
                  <c:v>69582.495469999994</c:v>
                </c:pt>
                <c:pt idx="1138">
                  <c:v>69984.199600000007</c:v>
                </c:pt>
                <c:pt idx="1139">
                  <c:v>70388.22279</c:v>
                </c:pt>
                <c:pt idx="1140">
                  <c:v>70794.578439999997</c:v>
                </c:pt>
                <c:pt idx="1141">
                  <c:v>71203.279999999897</c:v>
                </c:pt>
                <c:pt idx="1142">
                  <c:v>71614.341020000007</c:v>
                </c:pt>
                <c:pt idx="1143">
                  <c:v>72027.775120000006</c:v>
                </c:pt>
                <c:pt idx="1144">
                  <c:v>72443.596009999994</c:v>
                </c:pt>
                <c:pt idx="1145">
                  <c:v>72861.817450000002</c:v>
                </c:pt>
                <c:pt idx="1146">
                  <c:v>73282.453309999997</c:v>
                </c:pt>
                <c:pt idx="1147">
                  <c:v>73705.517529999997</c:v>
                </c:pt>
                <c:pt idx="1148">
                  <c:v>74131.024130000005</c:v>
                </c:pt>
                <c:pt idx="1149">
                  <c:v>74558.987200000003</c:v>
                </c:pt>
                <c:pt idx="1150">
                  <c:v>74989.420929999993</c:v>
                </c:pt>
                <c:pt idx="1151">
                  <c:v>75422.33958</c:v>
                </c:pt>
                <c:pt idx="1152">
                  <c:v>75857.757500000007</c:v>
                </c:pt>
                <c:pt idx="1153">
                  <c:v>76295.689119999995</c:v>
                </c:pt>
                <c:pt idx="1154">
                  <c:v>76736.148939999897</c:v>
                </c:pt>
                <c:pt idx="1155">
                  <c:v>77179.151559999998</c:v>
                </c:pt>
                <c:pt idx="1156">
                  <c:v>77624.711660000001</c:v>
                </c:pt>
                <c:pt idx="1157">
                  <c:v>78072.844010000001</c:v>
                </c:pt>
                <c:pt idx="1158">
                  <c:v>78523.563460000005</c:v>
                </c:pt>
                <c:pt idx="1159">
                  <c:v>78976.884940000004</c:v>
                </c:pt>
                <c:pt idx="1160">
                  <c:v>79432.823470000003</c:v>
                </c:pt>
                <c:pt idx="1161">
                  <c:v>79891.39417</c:v>
                </c:pt>
                <c:pt idx="1162">
                  <c:v>80352.612219999995</c:v>
                </c:pt>
                <c:pt idx="1163">
                  <c:v>80816.492910000001</c:v>
                </c:pt>
                <c:pt idx="1164">
                  <c:v>81283.051619999998</c:v>
                </c:pt>
                <c:pt idx="1165">
                  <c:v>81752.303790000005</c:v>
                </c:pt>
                <c:pt idx="1166">
                  <c:v>82224.264989999996</c:v>
                </c:pt>
                <c:pt idx="1167">
                  <c:v>82698.950859999997</c:v>
                </c:pt>
                <c:pt idx="1168">
                  <c:v>83176.377110000001</c:v>
                </c:pt>
                <c:pt idx="1169">
                  <c:v>83656.559580000001</c:v>
                </c:pt>
                <c:pt idx="1170">
                  <c:v>84139.514160000006</c:v>
                </c:pt>
                <c:pt idx="1171">
                  <c:v>84625.256880000001</c:v>
                </c:pt>
                <c:pt idx="1172">
                  <c:v>85113.803820000001</c:v>
                </c:pt>
                <c:pt idx="1173">
                  <c:v>85605.171170000001</c:v>
                </c:pt>
                <c:pt idx="1174">
                  <c:v>86099.375220000002</c:v>
                </c:pt>
                <c:pt idx="1175">
                  <c:v>86596.432339999999</c:v>
                </c:pt>
                <c:pt idx="1176">
                  <c:v>87096.358999999997</c:v>
                </c:pt>
                <c:pt idx="1177">
                  <c:v>87599.171759999997</c:v>
                </c:pt>
                <c:pt idx="1178">
                  <c:v>88104.887300000002</c:v>
                </c:pt>
                <c:pt idx="1179">
                  <c:v>88613.522370000006</c:v>
                </c:pt>
                <c:pt idx="1180">
                  <c:v>89125.093810000006</c:v>
                </c:pt>
                <c:pt idx="1181">
                  <c:v>89639.618589999998</c:v>
                </c:pt>
                <c:pt idx="1182">
                  <c:v>90157.113759999993</c:v>
                </c:pt>
                <c:pt idx="1183">
                  <c:v>90677.596460000001</c:v>
                </c:pt>
                <c:pt idx="1184">
                  <c:v>91201.083939999997</c:v>
                </c:pt>
                <c:pt idx="1185">
                  <c:v>91727.593540000002</c:v>
                </c:pt>
                <c:pt idx="1186">
                  <c:v>92257.142720000003</c:v>
                </c:pt>
                <c:pt idx="1187">
                  <c:v>92789.74901</c:v>
                </c:pt>
                <c:pt idx="1188">
                  <c:v>93325.430080000006</c:v>
                </c:pt>
                <c:pt idx="1189">
                  <c:v>93864.203670000003</c:v>
                </c:pt>
                <c:pt idx="1190">
                  <c:v>94406.087629999995</c:v>
                </c:pt>
                <c:pt idx="1191">
                  <c:v>94951.099919999993</c:v>
                </c:pt>
                <c:pt idx="1192">
                  <c:v>95499.258600000001</c:v>
                </c:pt>
                <c:pt idx="1193">
                  <c:v>96050.581839999999</c:v>
                </c:pt>
                <c:pt idx="1194">
                  <c:v>96605.087899999999</c:v>
                </c:pt>
                <c:pt idx="1195">
                  <c:v>97162.795159999994</c:v>
                </c:pt>
                <c:pt idx="1196">
                  <c:v>97723.722099999999</c:v>
                </c:pt>
                <c:pt idx="1197">
                  <c:v>98287.887300000002</c:v>
                </c:pt>
                <c:pt idx="1198">
                  <c:v>98855.309469999993</c:v>
                </c:pt>
                <c:pt idx="1199">
                  <c:v>99426.007400000002</c:v>
                </c:pt>
                <c:pt idx="1200">
                  <c:v>100000</c:v>
                </c:pt>
                <c:pt idx="1201">
                  <c:v>100577.3063</c:v>
                </c:pt>
                <c:pt idx="1202">
                  <c:v>101157.94543000001</c:v>
                </c:pt>
                <c:pt idx="1203">
                  <c:v>101741.93661999999</c:v>
                </c:pt>
                <c:pt idx="1204">
                  <c:v>102329.29923</c:v>
                </c:pt>
                <c:pt idx="1205">
                  <c:v>102920.05272000001</c:v>
                </c:pt>
                <c:pt idx="1206">
                  <c:v>103514.21666999999</c:v>
                </c:pt>
                <c:pt idx="1207">
                  <c:v>104111.81075999999</c:v>
                </c:pt>
                <c:pt idx="1208">
                  <c:v>104712.85481</c:v>
                </c:pt>
                <c:pt idx="1209">
                  <c:v>105317.36871</c:v>
                </c:pt>
                <c:pt idx="1210">
                  <c:v>105925.37252</c:v>
                </c:pt>
                <c:pt idx="1211">
                  <c:v>106536.88636999999</c:v>
                </c:pt>
                <c:pt idx="1212">
                  <c:v>107151.93051999999</c:v>
                </c:pt>
                <c:pt idx="1213">
                  <c:v>107770.52537</c:v>
                </c:pt>
                <c:pt idx="1214">
                  <c:v>108392.6914</c:v>
                </c:pt>
                <c:pt idx="1215">
                  <c:v>109018.44924</c:v>
                </c:pt>
                <c:pt idx="1216">
                  <c:v>109647.81961000001</c:v>
                </c:pt>
                <c:pt idx="1217">
                  <c:v>110280.82338</c:v>
                </c:pt>
                <c:pt idx="1218">
                  <c:v>110917.48153</c:v>
                </c:pt>
                <c:pt idx="1219">
                  <c:v>111557.81514000001</c:v>
                </c:pt>
                <c:pt idx="1220">
                  <c:v>112201.84543</c:v>
                </c:pt>
                <c:pt idx="1221">
                  <c:v>112849.59375</c:v>
                </c:pt>
                <c:pt idx="1222">
                  <c:v>113501.08156999999</c:v>
                </c:pt>
                <c:pt idx="1223">
                  <c:v>114156.33046</c:v>
                </c:pt>
                <c:pt idx="1224">
                  <c:v>114815.36215</c:v>
                </c:pt>
                <c:pt idx="1225">
                  <c:v>115478.19847</c:v>
                </c:pt>
                <c:pt idx="1226">
                  <c:v>116144.86138</c:v>
                </c:pt>
                <c:pt idx="1227">
                  <c:v>116815.37299</c:v>
                </c:pt>
                <c:pt idx="1228">
                  <c:v>117489.75549</c:v>
                </c:pt>
                <c:pt idx="1229">
                  <c:v>118168.03125</c:v>
                </c:pt>
                <c:pt idx="1230">
                  <c:v>118850.22274</c:v>
                </c:pt>
                <c:pt idx="1231">
                  <c:v>119536.35257</c:v>
                </c:pt>
                <c:pt idx="1232">
                  <c:v>120226.44345999999</c:v>
                </c:pt>
                <c:pt idx="1233">
                  <c:v>120920.51829000001</c:v>
                </c:pt>
                <c:pt idx="1234">
                  <c:v>121618.60006</c:v>
                </c:pt>
                <c:pt idx="1235">
                  <c:v>122320.71189999999</c:v>
                </c:pt>
                <c:pt idx="1236">
                  <c:v>123026.87708000001</c:v>
                </c:pt>
                <c:pt idx="1237">
                  <c:v>123737.11899</c:v>
                </c:pt>
                <c:pt idx="1238">
                  <c:v>124451.46118</c:v>
                </c:pt>
                <c:pt idx="1239">
                  <c:v>125169.9273</c:v>
                </c:pt>
                <c:pt idx="1240">
                  <c:v>125892.54118</c:v>
                </c:pt>
                <c:pt idx="1241">
                  <c:v>126619.32674999999</c:v>
                </c:pt>
                <c:pt idx="1242">
                  <c:v>127350.30809999999</c:v>
                </c:pt>
                <c:pt idx="1243">
                  <c:v>128085.50945</c:v>
                </c:pt>
                <c:pt idx="1244">
                  <c:v>128824.95517</c:v>
                </c:pt>
                <c:pt idx="1245">
                  <c:v>129568.66975</c:v>
                </c:pt>
                <c:pt idx="1246">
                  <c:v>130316.67784999999</c:v>
                </c:pt>
                <c:pt idx="1247">
                  <c:v>131069.00423999999</c:v>
                </c:pt>
                <c:pt idx="1248">
                  <c:v>131825.67386000001</c:v>
                </c:pt>
                <c:pt idx="1249">
                  <c:v>132586.71178000001</c:v>
                </c:pt>
                <c:pt idx="1250">
                  <c:v>133352.14322</c:v>
                </c:pt>
                <c:pt idx="1251">
                  <c:v>134121.99354</c:v>
                </c:pt>
                <c:pt idx="1252">
                  <c:v>134896.28826</c:v>
                </c:pt>
                <c:pt idx="1253">
                  <c:v>135675.05303000001</c:v>
                </c:pt>
                <c:pt idx="1254">
                  <c:v>136458.31366000001</c:v>
                </c:pt>
                <c:pt idx="1255">
                  <c:v>137246.0961</c:v>
                </c:pt>
                <c:pt idx="1256">
                  <c:v>138038.42645999999</c:v>
                </c:pt>
                <c:pt idx="1257">
                  <c:v>138835.33098999999</c:v>
                </c:pt>
                <c:pt idx="1258">
                  <c:v>139636.83611</c:v>
                </c:pt>
                <c:pt idx="1259">
                  <c:v>140442.96836</c:v>
                </c:pt>
                <c:pt idx="1260">
                  <c:v>141253.75446</c:v>
                </c:pt>
                <c:pt idx="1261">
                  <c:v>142069.22128999999</c:v>
                </c:pt>
                <c:pt idx="1262">
                  <c:v>142889.39585</c:v>
                </c:pt>
                <c:pt idx="1263">
                  <c:v>143714.30533999999</c:v>
                </c:pt>
                <c:pt idx="1264">
                  <c:v>144543.97706999999</c:v>
                </c:pt>
                <c:pt idx="1265">
                  <c:v>145378.43856000001</c:v>
                </c:pt>
                <c:pt idx="1266">
                  <c:v>146217.71745</c:v>
                </c:pt>
                <c:pt idx="1267">
                  <c:v>147061.84153999999</c:v>
                </c:pt>
                <c:pt idx="1268">
                  <c:v>147910.83882</c:v>
                </c:pt>
                <c:pt idx="1269">
                  <c:v>148764.73741</c:v>
                </c:pt>
                <c:pt idx="1270">
                  <c:v>149623.56560999999</c:v>
                </c:pt>
                <c:pt idx="1271">
                  <c:v>150487.35188</c:v>
                </c:pt>
                <c:pt idx="1272">
                  <c:v>151356.12484</c:v>
                </c:pt>
                <c:pt idx="1273">
                  <c:v>152229.91329</c:v>
                </c:pt>
                <c:pt idx="1274">
                  <c:v>153108.74617</c:v>
                </c:pt>
                <c:pt idx="1275">
                  <c:v>153992.65260999999</c:v>
                </c:pt>
                <c:pt idx="1276">
                  <c:v>154881.66188999999</c:v>
                </c:pt>
                <c:pt idx="1277">
                  <c:v>155775.80348</c:v>
                </c:pt>
                <c:pt idx="1278">
                  <c:v>156675.10701000001</c:v>
                </c:pt>
                <c:pt idx="1279">
                  <c:v>157579.60227</c:v>
                </c:pt>
                <c:pt idx="1280">
                  <c:v>158489.31925</c:v>
                </c:pt>
                <c:pt idx="1281">
                  <c:v>159404.28807000001</c:v>
                </c:pt>
                <c:pt idx="1282">
                  <c:v>160324.53907</c:v>
                </c:pt>
                <c:pt idx="1283">
                  <c:v>161250.10273000001</c:v>
                </c:pt>
                <c:pt idx="1284">
                  <c:v>162181.00974000001</c:v>
                </c:pt>
                <c:pt idx="1285">
                  <c:v>163117.29092</c:v>
                </c:pt>
                <c:pt idx="1286">
                  <c:v>164058.97732000001</c:v>
                </c:pt>
                <c:pt idx="1287">
                  <c:v>165006.10013000001</c:v>
                </c:pt>
                <c:pt idx="1288">
                  <c:v>165958.69073999999</c:v>
                </c:pt>
                <c:pt idx="1289">
                  <c:v>166916.78072000001</c:v>
                </c:pt>
                <c:pt idx="1290">
                  <c:v>167880.40181000001</c:v>
                </c:pt>
                <c:pt idx="1291">
                  <c:v>168849.58595000001</c:v>
                </c:pt>
                <c:pt idx="1292">
                  <c:v>169824.36525</c:v>
                </c:pt>
                <c:pt idx="1293">
                  <c:v>170804.77200999999</c:v>
                </c:pt>
                <c:pt idx="1294">
                  <c:v>171790.83872</c:v>
                </c:pt>
                <c:pt idx="1295">
                  <c:v>172782.59805</c:v>
                </c:pt>
                <c:pt idx="1296">
                  <c:v>173780.08287000001</c:v>
                </c:pt>
                <c:pt idx="1297">
                  <c:v>174783.32623999999</c:v>
                </c:pt>
                <c:pt idx="1298">
                  <c:v>175792.36139999999</c:v>
                </c:pt>
                <c:pt idx="1299">
                  <c:v>176807.22177</c:v>
                </c:pt>
                <c:pt idx="1300">
                  <c:v>177827.94099999999</c:v>
                </c:pt>
                <c:pt idx="1301">
                  <c:v>178854.55291</c:v>
                </c:pt>
                <c:pt idx="1302">
                  <c:v>179887.09151</c:v>
                </c:pt>
                <c:pt idx="1303">
                  <c:v>180925.59103000001</c:v>
                </c:pt>
                <c:pt idx="1304">
                  <c:v>181970.08585999999</c:v>
                </c:pt>
                <c:pt idx="1305">
                  <c:v>183020.61063000001</c:v>
                </c:pt>
                <c:pt idx="1306">
                  <c:v>184077.20014999999</c:v>
                </c:pt>
                <c:pt idx="1307">
                  <c:v>185139.88941999999</c:v>
                </c:pt>
                <c:pt idx="1308">
                  <c:v>186208.71367</c:v>
                </c:pt>
                <c:pt idx="1309">
                  <c:v>187283.7083</c:v>
                </c:pt>
                <c:pt idx="1310">
                  <c:v>188364.90895000001</c:v>
                </c:pt>
                <c:pt idx="1311">
                  <c:v>189452.35144</c:v>
                </c:pt>
                <c:pt idx="1312">
                  <c:v>190546.07180000001</c:v>
                </c:pt>
                <c:pt idx="1313">
                  <c:v>191646.10626999999</c:v>
                </c:pt>
                <c:pt idx="1314">
                  <c:v>192752.49132</c:v>
                </c:pt>
                <c:pt idx="1315">
                  <c:v>193865.26360000001</c:v>
                </c:pt>
                <c:pt idx="1316">
                  <c:v>194984.45998000001</c:v>
                </c:pt>
                <c:pt idx="1317">
                  <c:v>196110.11755</c:v>
                </c:pt>
                <c:pt idx="1318">
                  <c:v>197242.27361</c:v>
                </c:pt>
                <c:pt idx="1319">
                  <c:v>198380.96567999999</c:v>
                </c:pt>
                <c:pt idx="1320">
                  <c:v>199526.23149999999</c:v>
                </c:pt>
                <c:pt idx="1321">
                  <c:v>200678.109</c:v>
                </c:pt>
                <c:pt idx="1322">
                  <c:v>201836.63636999999</c:v>
                </c:pt>
                <c:pt idx="1323">
                  <c:v>203001.85199</c:v>
                </c:pt>
                <c:pt idx="1324">
                  <c:v>204173.79446999999</c:v>
                </c:pt>
                <c:pt idx="1325">
                  <c:v>205352.50265000001</c:v>
                </c:pt>
                <c:pt idx="1326">
                  <c:v>206538.01558000001</c:v>
                </c:pt>
                <c:pt idx="1327">
                  <c:v>207730.37255999999</c:v>
                </c:pt>
                <c:pt idx="1328">
                  <c:v>208929.61309</c:v>
                </c:pt>
                <c:pt idx="1329">
                  <c:v>210135.7769</c:v>
                </c:pt>
                <c:pt idx="1330">
                  <c:v>211348.90398</c:v>
                </c:pt>
                <c:pt idx="1331">
                  <c:v>212569.03451999999</c:v>
                </c:pt>
                <c:pt idx="1332">
                  <c:v>213796.20895</c:v>
                </c:pt>
                <c:pt idx="1333">
                  <c:v>215030.46793000001</c:v>
                </c:pt>
                <c:pt idx="1334">
                  <c:v>216271.85237000001</c:v>
                </c:pt>
                <c:pt idx="1335">
                  <c:v>217520.40340000001</c:v>
                </c:pt>
                <c:pt idx="1336">
                  <c:v>218776.16239000001</c:v>
                </c:pt>
                <c:pt idx="1337">
                  <c:v>220039.17095999999</c:v>
                </c:pt>
                <c:pt idx="1338">
                  <c:v>221309.47096000001</c:v>
                </c:pt>
                <c:pt idx="1339">
                  <c:v>222587.10448000001</c:v>
                </c:pt>
                <c:pt idx="1340">
                  <c:v>223872.11386000001</c:v>
                </c:pt>
                <c:pt idx="1341">
                  <c:v>225164.54167000001</c:v>
                </c:pt>
                <c:pt idx="1342">
                  <c:v>226464.43075999999</c:v>
                </c:pt>
                <c:pt idx="1343">
                  <c:v>227771.82419000001</c:v>
                </c:pt>
                <c:pt idx="1344">
                  <c:v>229086.76527999999</c:v>
                </c:pt>
                <c:pt idx="1345">
                  <c:v>230409.29761000001</c:v>
                </c:pt>
                <c:pt idx="1346">
                  <c:v>231739.465</c:v>
                </c:pt>
                <c:pt idx="1347">
                  <c:v>233077.31153000001</c:v>
                </c:pt>
                <c:pt idx="1348">
                  <c:v>234422.88153000001</c:v>
                </c:pt>
                <c:pt idx="1349">
                  <c:v>235776.21960000001</c:v>
                </c:pt>
                <c:pt idx="1350">
                  <c:v>237137.37057</c:v>
                </c:pt>
                <c:pt idx="1351">
                  <c:v>238506.37955000001</c:v>
                </c:pt>
                <c:pt idx="1352">
                  <c:v>239883.29190000001</c:v>
                </c:pt>
                <c:pt idx="1353">
                  <c:v>241268.15325999999</c:v>
                </c:pt>
                <c:pt idx="1354">
                  <c:v>242661.00951</c:v>
                </c:pt>
                <c:pt idx="1355">
                  <c:v>244061.9068</c:v>
                </c:pt>
                <c:pt idx="1356">
                  <c:v>245470.89157000001</c:v>
                </c:pt>
                <c:pt idx="1357">
                  <c:v>246888.01048999999</c:v>
                </c:pt>
                <c:pt idx="1358">
                  <c:v>248313.31052999999</c:v>
                </c:pt>
                <c:pt idx="1359">
                  <c:v>249746.83892000001</c:v>
                </c:pt>
                <c:pt idx="1360">
                  <c:v>251188.64314999999</c:v>
                </c:pt>
                <c:pt idx="1361">
                  <c:v>252638.77101</c:v>
                </c:pt>
                <c:pt idx="1362">
                  <c:v>254097.27054999999</c:v>
                </c:pt>
                <c:pt idx="1363">
                  <c:v>255564.19011</c:v>
                </c:pt>
                <c:pt idx="1364">
                  <c:v>257039.57827999999</c:v>
                </c:pt>
                <c:pt idx="1365">
                  <c:v>258523.48396000001</c:v>
                </c:pt>
                <c:pt idx="1366">
                  <c:v>260015.95632</c:v>
                </c:pt>
                <c:pt idx="1367">
                  <c:v>261517.04480999999</c:v>
                </c:pt>
                <c:pt idx="1368">
                  <c:v>263026.79918999999</c:v>
                </c:pt>
                <c:pt idx="1369">
                  <c:v>264545.26947</c:v>
                </c:pt>
                <c:pt idx="1370">
                  <c:v>266072.50598000002</c:v>
                </c:pt>
                <c:pt idx="1371">
                  <c:v>267608.55932</c:v>
                </c:pt>
                <c:pt idx="1372">
                  <c:v>269153.48038999998</c:v>
                </c:pt>
                <c:pt idx="1373">
                  <c:v>270707.32039000001</c:v>
                </c:pt>
                <c:pt idx="1374">
                  <c:v>272270.13081</c:v>
                </c:pt>
                <c:pt idx="1375">
                  <c:v>273841.96343</c:v>
                </c:pt>
                <c:pt idx="1376">
                  <c:v>275422.87033000001</c:v>
                </c:pt>
                <c:pt idx="1377">
                  <c:v>277012.90392000001</c:v>
                </c:pt>
                <c:pt idx="1378">
                  <c:v>278612.11686000001</c:v>
                </c:pt>
                <c:pt idx="1379">
                  <c:v>280220.56216999999</c:v>
                </c:pt>
                <c:pt idx="1380">
                  <c:v>281838.29313000001</c:v>
                </c:pt>
                <c:pt idx="1381">
                  <c:v>283465.36335</c:v>
                </c:pt>
                <c:pt idx="1382">
                  <c:v>285101.82675000001</c:v>
                </c:pt>
                <c:pt idx="1383">
                  <c:v>286747.73755999998</c:v>
                </c:pt>
                <c:pt idx="1384">
                  <c:v>288403.15031</c:v>
                </c:pt>
                <c:pt idx="1385">
                  <c:v>290068.11986999901</c:v>
                </c:pt>
                <c:pt idx="1386">
                  <c:v>291742.70140000002</c:v>
                </c:pt>
                <c:pt idx="1387">
                  <c:v>293426.95039999997</c:v>
                </c:pt>
                <c:pt idx="1388">
                  <c:v>295120.92267</c:v>
                </c:pt>
                <c:pt idx="1389">
                  <c:v>296824.67434999999</c:v>
                </c:pt>
                <c:pt idx="1390">
                  <c:v>298538.26189000002</c:v>
                </c:pt>
                <c:pt idx="1391">
                  <c:v>300261.74209000001</c:v>
                </c:pt>
                <c:pt idx="1392">
                  <c:v>301995.17203999998</c:v>
                </c:pt>
                <c:pt idx="1393">
                  <c:v>303738.60918999999</c:v>
                </c:pt>
                <c:pt idx="1394">
                  <c:v>305492.11132000003</c:v>
                </c:pt>
                <c:pt idx="1395">
                  <c:v>307255.73652999999</c:v>
                </c:pt>
                <c:pt idx="1396">
                  <c:v>309029.54324999999</c:v>
                </c:pt>
                <c:pt idx="1397">
                  <c:v>310813.59026999999</c:v>
                </c:pt>
                <c:pt idx="1398">
                  <c:v>312607.93670999998</c:v>
                </c:pt>
                <c:pt idx="1399">
                  <c:v>314412.64202999999</c:v>
                </c:pt>
                <c:pt idx="1400">
                  <c:v>316227.76601999998</c:v>
                </c:pt>
                <c:pt idx="1401">
                  <c:v>318053.36882999999</c:v>
                </c:pt>
                <c:pt idx="1402">
                  <c:v>319889.51097</c:v>
                </c:pt>
                <c:pt idx="1403">
                  <c:v>321736.25326999999</c:v>
                </c:pt>
                <c:pt idx="1404">
                  <c:v>323593.65693</c:v>
                </c:pt>
                <c:pt idx="1405">
                  <c:v>325461.78350000002</c:v>
                </c:pt>
                <c:pt idx="1406">
                  <c:v>327340.69488000002</c:v>
                </c:pt>
                <c:pt idx="1407">
                  <c:v>329230.45332999999</c:v>
                </c:pt>
                <c:pt idx="1408">
                  <c:v>331131.12147999997</c:v>
                </c:pt>
                <c:pt idx="1409">
                  <c:v>333042.76231000002</c:v>
                </c:pt>
                <c:pt idx="1410">
                  <c:v>334965.43916000001</c:v>
                </c:pt>
                <c:pt idx="1411">
                  <c:v>336899.21574000001</c:v>
                </c:pt>
                <c:pt idx="1412">
                  <c:v>338844.15613999998</c:v>
                </c:pt>
                <c:pt idx="1413">
                  <c:v>340800.3248</c:v>
                </c:pt>
                <c:pt idx="1414">
                  <c:v>342767.78655000002</c:v>
                </c:pt>
                <c:pt idx="1415">
                  <c:v>344746.60657</c:v>
                </c:pt>
                <c:pt idx="1416">
                  <c:v>346736.85045000003</c:v>
                </c:pt>
                <c:pt idx="1417">
                  <c:v>348738.58413999999</c:v>
                </c:pt>
                <c:pt idx="1418">
                  <c:v>350751.87394999998</c:v>
                </c:pt>
                <c:pt idx="1419">
                  <c:v>352776.78662000003</c:v>
                </c:pt>
                <c:pt idx="1420">
                  <c:v>354813.38922999997</c:v>
                </c:pt>
                <c:pt idx="1421">
                  <c:v>356861.74927999999</c:v>
                </c:pt>
                <c:pt idx="1422">
                  <c:v>358921.93465000001</c:v>
                </c:pt>
                <c:pt idx="1423">
                  <c:v>360994.01358999999</c:v>
                </c:pt>
                <c:pt idx="1424">
                  <c:v>363078.05476999999</c:v>
                </c:pt>
                <c:pt idx="1425">
                  <c:v>365174.12725000002</c:v>
                </c:pt>
                <c:pt idx="1426">
                  <c:v>367282.30050000001</c:v>
                </c:pt>
                <c:pt idx="1427">
                  <c:v>369402.64435999998</c:v>
                </c:pt>
                <c:pt idx="1428">
                  <c:v>371535.2291</c:v>
                </c:pt>
                <c:pt idx="1429">
                  <c:v>373680.12537999998</c:v>
                </c:pt>
                <c:pt idx="1430">
                  <c:v>375837.40428999998</c:v>
                </c:pt>
                <c:pt idx="1431">
                  <c:v>378007.1373</c:v>
                </c:pt>
                <c:pt idx="1432">
                  <c:v>380189.39632</c:v>
                </c:pt>
                <c:pt idx="1433">
                  <c:v>382384.25365999999</c:v>
                </c:pt>
                <c:pt idx="1434">
                  <c:v>384591.78204999998</c:v>
                </c:pt>
                <c:pt idx="1435">
                  <c:v>386812.05463000003</c:v>
                </c:pt>
                <c:pt idx="1436">
                  <c:v>389045.14499</c:v>
                </c:pt>
                <c:pt idx="1437">
                  <c:v>391291.12712999998</c:v>
                </c:pt>
                <c:pt idx="1438">
                  <c:v>393550.07546000002</c:v>
                </c:pt>
                <c:pt idx="1439">
                  <c:v>395822.06484000001</c:v>
                </c:pt>
                <c:pt idx="1440">
                  <c:v>398107.17054999998</c:v>
                </c:pt>
                <c:pt idx="1441">
                  <c:v>400405.46833</c:v>
                </c:pt>
                <c:pt idx="1442">
                  <c:v>402717.03432999999</c:v>
                </c:pt>
                <c:pt idx="1443">
                  <c:v>405041.94514000003</c:v>
                </c:pt>
                <c:pt idx="1444">
                  <c:v>407380.27779999998</c:v>
                </c:pt>
                <c:pt idx="1445">
                  <c:v>409732.10980999999</c:v>
                </c:pt>
                <c:pt idx="1446">
                  <c:v>412097.51909999998</c:v>
                </c:pt>
                <c:pt idx="1447">
                  <c:v>414476.58403999999</c:v>
                </c:pt>
                <c:pt idx="1448">
                  <c:v>416869.38347</c:v>
                </c:pt>
                <c:pt idx="1449">
                  <c:v>419275.99667999998</c:v>
                </c:pt>
                <c:pt idx="1450">
                  <c:v>421696.50342999998</c:v>
                </c:pt>
                <c:pt idx="1451">
                  <c:v>424130.98391000001</c:v>
                </c:pt>
                <c:pt idx="1452">
                  <c:v>426579.51880000002</c:v>
                </c:pt>
                <c:pt idx="1453">
                  <c:v>429042.18923999998</c:v>
                </c:pt>
                <c:pt idx="1454">
                  <c:v>431519.07682999998</c:v>
                </c:pt>
                <c:pt idx="1455">
                  <c:v>434010.26364000002</c:v>
                </c:pt>
                <c:pt idx="1456">
                  <c:v>436515.83224000002</c:v>
                </c:pt>
                <c:pt idx="1457">
                  <c:v>439035.86563999997</c:v>
                </c:pt>
                <c:pt idx="1458">
                  <c:v>441570.44734999997</c:v>
                </c:pt>
                <c:pt idx="1459">
                  <c:v>444119.66136999999</c:v>
                </c:pt>
                <c:pt idx="1460">
                  <c:v>446683.59214999998</c:v>
                </c:pt>
                <c:pt idx="1461">
                  <c:v>449262.32467</c:v>
                </c:pt>
                <c:pt idx="1462">
                  <c:v>451855.94436999998</c:v>
                </c:pt>
                <c:pt idx="1463">
                  <c:v>454464.53720999998</c:v>
                </c:pt>
                <c:pt idx="1464">
                  <c:v>457088.18961</c:v>
                </c:pt>
                <c:pt idx="1465">
                  <c:v>459726.98852999997</c:v>
                </c:pt>
                <c:pt idx="1466">
                  <c:v>462381.02140000003</c:v>
                </c:pt>
                <c:pt idx="1467">
                  <c:v>465050.37617</c:v>
                </c:pt>
                <c:pt idx="1468">
                  <c:v>467735.14129</c:v>
                </c:pt>
                <c:pt idx="1469">
                  <c:v>470435.40573</c:v>
                </c:pt>
                <c:pt idx="1470">
                  <c:v>473151.25896000001</c:v>
                </c:pt>
                <c:pt idx="1471">
                  <c:v>475882.79099000001</c:v>
                </c:pt>
                <c:pt idx="1472">
                  <c:v>478630.09232</c:v>
                </c:pt>
                <c:pt idx="1473">
                  <c:v>481393.25400000002</c:v>
                </c:pt>
                <c:pt idx="1474">
                  <c:v>484172.36758000002</c:v>
                </c:pt>
                <c:pt idx="1475">
                  <c:v>486967.52516999998</c:v>
                </c:pt>
                <c:pt idx="1476">
                  <c:v>489778.81936999998</c:v>
                </c:pt>
                <c:pt idx="1477">
                  <c:v>492606.34334999998</c:v>
                </c:pt>
                <c:pt idx="1478">
                  <c:v>495450.19079999998</c:v>
                </c:pt>
                <c:pt idx="1479">
                  <c:v>498310.45597000001</c:v>
                </c:pt>
                <c:pt idx="1480">
                  <c:v>501187.23362999997</c:v>
                </c:pt>
                <c:pt idx="1481">
                  <c:v>504080.61910000001</c:v>
                </c:pt>
                <c:pt idx="1482">
                  <c:v>506990.70827</c:v>
                </c:pt>
                <c:pt idx="1483">
                  <c:v>509917.59756999998</c:v>
                </c:pt>
                <c:pt idx="1484">
                  <c:v>512861.38399</c:v>
                </c:pt>
                <c:pt idx="1485">
                  <c:v>515822.16506999999</c:v>
                </c:pt>
                <c:pt idx="1486">
                  <c:v>518800.03892999998</c:v>
                </c:pt>
                <c:pt idx="1487">
                  <c:v>521795.10424000002</c:v>
                </c:pt>
                <c:pt idx="1488">
                  <c:v>524807.46025</c:v>
                </c:pt>
                <c:pt idx="1489">
                  <c:v>527837.20678000001</c:v>
                </c:pt>
                <c:pt idx="1490">
                  <c:v>530884.44423000002</c:v>
                </c:pt>
                <c:pt idx="1491">
                  <c:v>533949.27356999996</c:v>
                </c:pt>
                <c:pt idx="1492">
                  <c:v>537031.79637</c:v>
                </c:pt>
                <c:pt idx="1493">
                  <c:v>540132.11476000003</c:v>
                </c:pt>
                <c:pt idx="1494">
                  <c:v>543250.33149000001</c:v>
                </c:pt>
                <c:pt idx="1495">
                  <c:v>546386.54987999995</c:v>
                </c:pt>
                <c:pt idx="1496">
                  <c:v>549540.87386000005</c:v>
                </c:pt>
                <c:pt idx="1497">
                  <c:v>552713.40793999995</c:v>
                </c:pt>
                <c:pt idx="1498">
                  <c:v>555904.25726999994</c:v>
                </c:pt>
                <c:pt idx="1499">
                  <c:v>559113.52757000003</c:v>
                </c:pt>
                <c:pt idx="1500">
                  <c:v>562341.32519</c:v>
                </c:pt>
                <c:pt idx="1501">
                  <c:v>565587.75708999997</c:v>
                </c:pt>
                <c:pt idx="1502">
                  <c:v>568852.93084000004</c:v>
                </c:pt>
                <c:pt idx="1503">
                  <c:v>572136.95464999997</c:v>
                </c:pt>
                <c:pt idx="1504">
                  <c:v>575439.93733999995</c:v>
                </c:pt>
                <c:pt idx="1505">
                  <c:v>578761.98835</c:v>
                </c:pt>
                <c:pt idx="1506">
                  <c:v>582103.21776999999</c:v>
                </c:pt>
                <c:pt idx="1507">
                  <c:v>585463.73632000003</c:v>
                </c:pt>
                <c:pt idx="1508">
                  <c:v>588843.65535999998</c:v>
                </c:pt>
                <c:pt idx="1509">
                  <c:v>592243.08687999996</c:v>
                </c:pt>
                <c:pt idx="1510">
                  <c:v>595662.14353</c:v>
                </c:pt>
                <c:pt idx="1511">
                  <c:v>599100.93860999995</c:v>
                </c:pt>
                <c:pt idx="1512">
                  <c:v>602559.58606999996</c:v>
                </c:pt>
                <c:pt idx="1513">
                  <c:v>606038.20053000003</c:v>
                </c:pt>
                <c:pt idx="1514">
                  <c:v>609536.89723999996</c:v>
                </c:pt>
                <c:pt idx="1515">
                  <c:v>613055.79214999895</c:v>
                </c:pt>
                <c:pt idx="1516">
                  <c:v>616595.00185999996</c:v>
                </c:pt>
                <c:pt idx="1517">
                  <c:v>620154.64364999998</c:v>
                </c:pt>
                <c:pt idx="1518">
                  <c:v>623734.83548000001</c:v>
                </c:pt>
                <c:pt idx="1519">
                  <c:v>627335.69597999996</c:v>
                </c:pt>
                <c:pt idx="1520">
                  <c:v>630957.34447999997</c:v>
                </c:pt>
                <c:pt idx="1521">
                  <c:v>634599.90098000003</c:v>
                </c:pt>
                <c:pt idx="1522">
                  <c:v>638263.48618999997</c:v>
                </c:pt>
                <c:pt idx="1523">
                  <c:v>641948.22150999994</c:v>
                </c:pt>
                <c:pt idx="1524">
                  <c:v>645654.22903000005</c:v>
                </c:pt>
                <c:pt idx="1525">
                  <c:v>649381.63158000004</c:v>
                </c:pt>
                <c:pt idx="1526">
                  <c:v>653130.55264999997</c:v>
                </c:pt>
                <c:pt idx="1527">
                  <c:v>656901.11647999997</c:v>
                </c:pt>
                <c:pt idx="1528">
                  <c:v>660693.44801000005</c:v>
                </c:pt>
                <c:pt idx="1529">
                  <c:v>664507.67290999996</c:v>
                </c:pt>
                <c:pt idx="1530">
                  <c:v>668343.91757000005</c:v>
                </c:pt>
                <c:pt idx="1531">
                  <c:v>672202.30911000003</c:v>
                </c:pt>
                <c:pt idx="1532">
                  <c:v>676082.97539000004</c:v>
                </c:pt>
                <c:pt idx="1533">
                  <c:v>679986.04500000004</c:v>
                </c:pt>
                <c:pt idx="1534">
                  <c:v>683911.64728000003</c:v>
                </c:pt>
                <c:pt idx="1535">
                  <c:v>687859.91231000004</c:v>
                </c:pt>
                <c:pt idx="1536">
                  <c:v>691830.97091999999</c:v>
                </c:pt>
                <c:pt idx="1537">
                  <c:v>695824.9547</c:v>
                </c:pt>
                <c:pt idx="1538">
                  <c:v>699841.99600000004</c:v>
                </c:pt>
                <c:pt idx="1539">
                  <c:v>703882.22794000001</c:v>
                </c:pt>
                <c:pt idx="1540">
                  <c:v>707945.78437999997</c:v>
                </c:pt>
                <c:pt idx="1541">
                  <c:v>712032.8</c:v>
                </c:pt>
                <c:pt idx="1542">
                  <c:v>716143.41021</c:v>
                </c:pt>
                <c:pt idx="1543">
                  <c:v>720277.75124000001</c:v>
                </c:pt>
                <c:pt idx="1544">
                  <c:v>724435.96007000003</c:v>
                </c:pt>
                <c:pt idx="1545">
                  <c:v>728618.17451000004</c:v>
                </c:pt>
                <c:pt idx="1546">
                  <c:v>732824.53313999996</c:v>
                </c:pt>
                <c:pt idx="1547">
                  <c:v>737055.17533999996</c:v>
                </c:pt>
                <c:pt idx="1548">
                  <c:v>741310.24129999999</c:v>
                </c:pt>
                <c:pt idx="1549">
                  <c:v>745589.87202999997</c:v>
                </c:pt>
                <c:pt idx="1550">
                  <c:v>749894.20932999998</c:v>
                </c:pt>
                <c:pt idx="1551">
                  <c:v>754223.39584999997</c:v>
                </c:pt>
                <c:pt idx="1552">
                  <c:v>758577.57502999995</c:v>
                </c:pt>
                <c:pt idx="1553">
                  <c:v>762956.89116</c:v>
                </c:pt>
                <c:pt idx="1554">
                  <c:v>767361.48936000001</c:v>
                </c:pt>
                <c:pt idx="1555">
                  <c:v>771791.51558999997</c:v>
                </c:pt>
                <c:pt idx="1556">
                  <c:v>776247.11662999995</c:v>
                </c:pt>
                <c:pt idx="1557">
                  <c:v>780728.44013999996</c:v>
                </c:pt>
                <c:pt idx="1558">
                  <c:v>785235.63460999995</c:v>
                </c:pt>
                <c:pt idx="1559">
                  <c:v>789768.84939999995</c:v>
                </c:pt>
                <c:pt idx="1560">
                  <c:v>794328.23471999995</c:v>
                </c:pt>
                <c:pt idx="1561">
                  <c:v>798913.94166999997</c:v>
                </c:pt>
                <c:pt idx="1562">
                  <c:v>803526.12219000002</c:v>
                </c:pt>
                <c:pt idx="1563">
                  <c:v>808164.92911000003</c:v>
                </c:pt>
                <c:pt idx="1564">
                  <c:v>812830.51616</c:v>
                </c:pt>
                <c:pt idx="1565">
                  <c:v>817523.03793999995</c:v>
                </c:pt>
                <c:pt idx="1566">
                  <c:v>822242.64994999999</c:v>
                </c:pt>
                <c:pt idx="1567">
                  <c:v>826989.50856999995</c:v>
                </c:pt>
                <c:pt idx="1568">
                  <c:v>831763.77110000001</c:v>
                </c:pt>
                <c:pt idx="1569">
                  <c:v>836565.59576000005</c:v>
                </c:pt>
                <c:pt idx="1570">
                  <c:v>841395.14165000001</c:v>
                </c:pt>
                <c:pt idx="1571">
                  <c:v>846252.56880999997</c:v>
                </c:pt>
                <c:pt idx="1572">
                  <c:v>851138.03819999995</c:v>
                </c:pt>
                <c:pt idx="1573">
                  <c:v>856051.71172000002</c:v>
                </c:pt>
                <c:pt idx="1574">
                  <c:v>860993.75217999995</c:v>
                </c:pt>
                <c:pt idx="1575">
                  <c:v>865964.32336000004</c:v>
                </c:pt>
                <c:pt idx="1576">
                  <c:v>870963.58996000001</c:v>
                </c:pt>
                <c:pt idx="1577">
                  <c:v>875991.71762999997</c:v>
                </c:pt>
                <c:pt idx="1578">
                  <c:v>881048.87300999998</c:v>
                </c:pt>
                <c:pt idx="1579">
                  <c:v>886135.22366000002</c:v>
                </c:pt>
                <c:pt idx="1580">
                  <c:v>891250.93813000002</c:v>
                </c:pt>
                <c:pt idx="1581">
                  <c:v>896396.18594999996</c:v>
                </c:pt>
                <c:pt idx="1582">
                  <c:v>901571.13760999998</c:v>
                </c:pt>
                <c:pt idx="1583">
                  <c:v>906775.96458000003</c:v>
                </c:pt>
                <c:pt idx="1584">
                  <c:v>912010.83935999998</c:v>
                </c:pt>
                <c:pt idx="1585">
                  <c:v>917275.93539</c:v>
                </c:pt>
                <c:pt idx="1586">
                  <c:v>922571.42715</c:v>
                </c:pt>
                <c:pt idx="1587">
                  <c:v>927897.49013000005</c:v>
                </c:pt>
                <c:pt idx="1588">
                  <c:v>933254.30079999997</c:v>
                </c:pt>
                <c:pt idx="1589">
                  <c:v>938642.03666999994</c:v>
                </c:pt>
                <c:pt idx="1590">
                  <c:v>944060.87629000004</c:v>
                </c:pt>
                <c:pt idx="1591">
                  <c:v>949510.99919999996</c:v>
                </c:pt>
                <c:pt idx="1592">
                  <c:v>954992.58602000005</c:v>
                </c:pt>
                <c:pt idx="1593">
                  <c:v>960505.81839000003</c:v>
                </c:pt>
                <c:pt idx="1594">
                  <c:v>966050.87899</c:v>
                </c:pt>
                <c:pt idx="1595">
                  <c:v>971627.95157999999</c:v>
                </c:pt>
                <c:pt idx="1596">
                  <c:v>977237.22095999995</c:v>
                </c:pt>
                <c:pt idx="1597">
                  <c:v>982878.87300000002</c:v>
                </c:pt>
                <c:pt idx="1598">
                  <c:v>988553.09465999994</c:v>
                </c:pt>
                <c:pt idx="1599">
                  <c:v>994260.07394999999</c:v>
                </c:pt>
                <c:pt idx="1600">
                  <c:v>1000000</c:v>
                </c:pt>
                <c:pt idx="1601">
                  <c:v>1005773.063</c:v>
                </c:pt>
                <c:pt idx="1602">
                  <c:v>1011579.45426</c:v>
                </c:pt>
                <c:pt idx="1603">
                  <c:v>1017419.36618</c:v>
                </c:pt>
                <c:pt idx="1604">
                  <c:v>1023292.99228</c:v>
                </c:pt>
                <c:pt idx="1605">
                  <c:v>1029200.5271900001</c:v>
                </c:pt>
                <c:pt idx="1606">
                  <c:v>1035142.16668</c:v>
                </c:pt>
                <c:pt idx="1607">
                  <c:v>1041118.10762</c:v>
                </c:pt>
                <c:pt idx="1608">
                  <c:v>1047128.54805</c:v>
                </c:pt>
                <c:pt idx="1609">
                  <c:v>1053173.68713</c:v>
                </c:pt>
                <c:pt idx="1610">
                  <c:v>1059253.7251800001</c:v>
                </c:pt>
                <c:pt idx="1611">
                  <c:v>1065368.8636700001</c:v>
                </c:pt>
                <c:pt idx="1612">
                  <c:v>1071519.3052399999</c:v>
                </c:pt>
                <c:pt idx="1613">
                  <c:v>1077705.2536899999</c:v>
                </c:pt>
                <c:pt idx="1614">
                  <c:v>1083926.91402</c:v>
                </c:pt>
                <c:pt idx="1615">
                  <c:v>1090184.49239</c:v>
                </c:pt>
                <c:pt idx="1616">
                  <c:v>1096478.1961399999</c:v>
                </c:pt>
                <c:pt idx="1617">
                  <c:v>1102808.23385</c:v>
                </c:pt>
                <c:pt idx="1618">
                  <c:v>1109174.8152600001</c:v>
                </c:pt>
                <c:pt idx="1619">
                  <c:v>1115578.1513499999</c:v>
                </c:pt>
                <c:pt idx="1620">
                  <c:v>1122018.4543000001</c:v>
                </c:pt>
                <c:pt idx="1621">
                  <c:v>1128495.93753</c:v>
                </c:pt>
                <c:pt idx="1622">
                  <c:v>1135010.8156699999</c:v>
                </c:pt>
                <c:pt idx="1623">
                  <c:v>1141563.3046200001</c:v>
                </c:pt>
                <c:pt idx="1624">
                  <c:v>1148153.6214999999</c:v>
                </c:pt>
                <c:pt idx="1625">
                  <c:v>1154781.9846900001</c:v>
                </c:pt>
                <c:pt idx="1626">
                  <c:v>1161448.61384</c:v>
                </c:pt>
                <c:pt idx="1627">
                  <c:v>1168153.7298600001</c:v>
                </c:pt>
                <c:pt idx="1628">
                  <c:v>1174897.5549399999</c:v>
                </c:pt>
                <c:pt idx="1629">
                  <c:v>1181680.3125400001</c:v>
                </c:pt>
                <c:pt idx="1630">
                  <c:v>1188502.22744</c:v>
                </c:pt>
                <c:pt idx="1631">
                  <c:v>1195363.5256699999</c:v>
                </c:pt>
                <c:pt idx="1632">
                  <c:v>1202264.43462</c:v>
                </c:pt>
                <c:pt idx="1633">
                  <c:v>1209205.18294</c:v>
                </c:pt>
                <c:pt idx="1634">
                  <c:v>1216186.0006500001</c:v>
                </c:pt>
                <c:pt idx="1635">
                  <c:v>1223207.1190500001</c:v>
                </c:pt>
                <c:pt idx="1636">
                  <c:v>1230268.7708099999</c:v>
                </c:pt>
                <c:pt idx="1637">
                  <c:v>1237371.18994</c:v>
                </c:pt>
                <c:pt idx="1638">
                  <c:v>1244514.6117700001</c:v>
                </c:pt>
                <c:pt idx="1639">
                  <c:v>1251699.27303</c:v>
                </c:pt>
                <c:pt idx="1640">
                  <c:v>1258925.41179</c:v>
                </c:pt>
                <c:pt idx="1641">
                  <c:v>1266193.2675099999</c:v>
                </c:pt>
                <c:pt idx="1642">
                  <c:v>1273503.0810199999</c:v>
                </c:pt>
                <c:pt idx="1643">
                  <c:v>1280855.09454</c:v>
                </c:pt>
                <c:pt idx="1644">
                  <c:v>1288249.5516900001</c:v>
                </c:pt>
                <c:pt idx="1645">
                  <c:v>1295686.6975199999</c:v>
                </c:pt>
                <c:pt idx="1646">
                  <c:v>1303166.7784500001</c:v>
                </c:pt>
                <c:pt idx="1647">
                  <c:v>1310690.0423699999</c:v>
                </c:pt>
                <c:pt idx="1648">
                  <c:v>1318256.73856</c:v>
                </c:pt>
                <c:pt idx="1649">
                  <c:v>1325867.1177600001</c:v>
                </c:pt>
                <c:pt idx="1650">
                  <c:v>1333521.4321600001</c:v>
                </c:pt>
                <c:pt idx="1651">
                  <c:v>1341219.9354099999</c:v>
                </c:pt>
                <c:pt idx="1652">
                  <c:v>1348962.8825900001</c:v>
                </c:pt>
                <c:pt idx="1653">
                  <c:v>1356750.5303</c:v>
                </c:pt>
                <c:pt idx="1654">
                  <c:v>1364583.13659</c:v>
                </c:pt>
                <c:pt idx="1655">
                  <c:v>1372460.96101</c:v>
                </c:pt>
                <c:pt idx="1656">
                  <c:v>1380384.2646000001</c:v>
                </c:pt>
                <c:pt idx="1657">
                  <c:v>1388353.30993</c:v>
                </c:pt>
                <c:pt idx="1658">
                  <c:v>1396368.36106</c:v>
                </c:pt>
                <c:pt idx="1659">
                  <c:v>1404429.68358</c:v>
                </c:pt>
                <c:pt idx="1660">
                  <c:v>1412537.5446200001</c:v>
                </c:pt>
                <c:pt idx="1661">
                  <c:v>1420692.2128600001</c:v>
                </c:pt>
                <c:pt idx="1662">
                  <c:v>1428893.95851</c:v>
                </c:pt>
                <c:pt idx="1663">
                  <c:v>1437143.05336</c:v>
                </c:pt>
                <c:pt idx="1664">
                  <c:v>1445439.7707499999</c:v>
                </c:pt>
                <c:pt idx="1665">
                  <c:v>1453784.38561</c:v>
                </c:pt>
                <c:pt idx="1666">
                  <c:v>1462177.1744599999</c:v>
                </c:pt>
                <c:pt idx="1667">
                  <c:v>1470618.4154000001</c:v>
                </c:pt>
                <c:pt idx="1668">
                  <c:v>1479108.3881699999</c:v>
                </c:pt>
                <c:pt idx="1669">
                  <c:v>1487647.37408</c:v>
                </c:pt>
                <c:pt idx="1670">
                  <c:v>1496235.6560899999</c:v>
                </c:pt>
                <c:pt idx="1671">
                  <c:v>1504873.5188</c:v>
                </c:pt>
                <c:pt idx="1672">
                  <c:v>1513561.24844</c:v>
                </c:pt>
                <c:pt idx="1673">
                  <c:v>1522299.1328799999</c:v>
                </c:pt>
                <c:pt idx="1674">
                  <c:v>1531087.4616799999</c:v>
                </c:pt>
                <c:pt idx="1675">
                  <c:v>1539926.5260600001</c:v>
                </c:pt>
                <c:pt idx="1676">
                  <c:v>1548816.61891</c:v>
                </c:pt>
                <c:pt idx="1677">
                  <c:v>1557758.03483</c:v>
                </c:pt>
                <c:pt idx="1678">
                  <c:v>1566751.07011</c:v>
                </c:pt>
                <c:pt idx="1679">
                  <c:v>1575796.0227399999</c:v>
                </c:pt>
                <c:pt idx="1680">
                  <c:v>1584893.19246</c:v>
                </c:pt>
                <c:pt idx="1681">
                  <c:v>1594042.8807099999</c:v>
                </c:pt>
                <c:pt idx="1682">
                  <c:v>1603245.39069</c:v>
                </c:pt>
                <c:pt idx="1683">
                  <c:v>1612501.02734</c:v>
                </c:pt>
                <c:pt idx="1684">
                  <c:v>1621810.09736</c:v>
                </c:pt>
                <c:pt idx="1685">
                  <c:v>1631172.9092300001</c:v>
                </c:pt>
                <c:pt idx="1686">
                  <c:v>1640589.7731999999</c:v>
                </c:pt>
                <c:pt idx="1687">
                  <c:v>1650061.00132</c:v>
                </c:pt>
                <c:pt idx="1688">
                  <c:v>1659586.90744</c:v>
                </c:pt>
                <c:pt idx="1689">
                  <c:v>1669167.80721</c:v>
                </c:pt>
                <c:pt idx="1690">
                  <c:v>1678804.0181199999</c:v>
                </c:pt>
                <c:pt idx="1691">
                  <c:v>1688495.8594899999</c:v>
                </c:pt>
                <c:pt idx="1692">
                  <c:v>1698243.65246</c:v>
                </c:pt>
                <c:pt idx="1693">
                  <c:v>1708047.72006</c:v>
                </c:pt>
                <c:pt idx="1694">
                  <c:v>1717908.3871599999</c:v>
                </c:pt>
                <c:pt idx="1695">
                  <c:v>1727825.9805099999</c:v>
                </c:pt>
                <c:pt idx="1696">
                  <c:v>1737800.8287500001</c:v>
                </c:pt>
                <c:pt idx="1697">
                  <c:v>1747833.26242</c:v>
                </c:pt>
                <c:pt idx="1698">
                  <c:v>1757923.61396</c:v>
                </c:pt>
                <c:pt idx="1699">
                  <c:v>1768072.2177299999</c:v>
                </c:pt>
                <c:pt idx="1700">
                  <c:v>1778279.41004</c:v>
                </c:pt>
                <c:pt idx="1701">
                  <c:v>1788545.52911</c:v>
                </c:pt>
                <c:pt idx="1702">
                  <c:v>1798870.9151300001</c:v>
                </c:pt>
                <c:pt idx="1703">
                  <c:v>1809255.91025</c:v>
                </c:pt>
                <c:pt idx="1704">
                  <c:v>1819700.85861</c:v>
                </c:pt>
                <c:pt idx="1705">
                  <c:v>1830206.1063099999</c:v>
                </c:pt>
                <c:pt idx="1706">
                  <c:v>1840772.00147</c:v>
                </c:pt>
                <c:pt idx="1707">
                  <c:v>1851398.8942100001</c:v>
                </c:pt>
                <c:pt idx="1708">
                  <c:v>1862087.1366600001</c:v>
                </c:pt>
                <c:pt idx="1709">
                  <c:v>1872837.08302</c:v>
                </c:pt>
                <c:pt idx="1710">
                  <c:v>1883649.0894899999</c:v>
                </c:pt>
                <c:pt idx="1711">
                  <c:v>1894523.5143599999</c:v>
                </c:pt>
                <c:pt idx="1712">
                  <c:v>1905460.71796</c:v>
                </c:pt>
                <c:pt idx="1713">
                  <c:v>1916461.06274</c:v>
                </c:pt>
                <c:pt idx="1714">
                  <c:v>1927524.91319</c:v>
                </c:pt>
                <c:pt idx="1715">
                  <c:v>1938652.63595</c:v>
                </c:pt>
                <c:pt idx="1716">
                  <c:v>1949844.5997599999</c:v>
                </c:pt>
                <c:pt idx="1717">
                  <c:v>1961101.17548</c:v>
                </c:pt>
                <c:pt idx="1718">
                  <c:v>1972422.7361099999</c:v>
                </c:pt>
                <c:pt idx="1719">
                  <c:v>1983809.6568400001</c:v>
                </c:pt>
                <c:pt idx="1720">
                  <c:v>1995262.3149699999</c:v>
                </c:pt>
                <c:pt idx="1721">
                  <c:v>2006781.09002</c:v>
                </c:pt>
                <c:pt idx="1722">
                  <c:v>2018366.36368</c:v>
                </c:pt>
                <c:pt idx="1723">
                  <c:v>2030018.5198599999</c:v>
                </c:pt>
                <c:pt idx="1724">
                  <c:v>2041737.9446700001</c:v>
                </c:pt>
                <c:pt idx="1725">
                  <c:v>2053525.0264600001</c:v>
                </c:pt>
                <c:pt idx="1726">
                  <c:v>2065380.1558099999</c:v>
                </c:pt>
                <c:pt idx="1727">
                  <c:v>2077303.72557</c:v>
                </c:pt>
                <c:pt idx="1728">
                  <c:v>2089296.1308500001</c:v>
                </c:pt>
                <c:pt idx="1729">
                  <c:v>2101357.7690499998</c:v>
                </c:pt>
                <c:pt idx="1730">
                  <c:v>2113489.0398400002</c:v>
                </c:pt>
                <c:pt idx="1731">
                  <c:v>2125690.34522</c:v>
                </c:pt>
                <c:pt idx="1732">
                  <c:v>2137962.0894999998</c:v>
                </c:pt>
                <c:pt idx="1733">
                  <c:v>2150304.6793399998</c:v>
                </c:pt>
                <c:pt idx="1734">
                  <c:v>2162718.52373</c:v>
                </c:pt>
                <c:pt idx="1735">
                  <c:v>2175204.0340200001</c:v>
                </c:pt>
                <c:pt idx="1736">
                  <c:v>2187761.6239499999</c:v>
                </c:pt>
                <c:pt idx="1737">
                  <c:v>2200391.70964</c:v>
                </c:pt>
                <c:pt idx="1738">
                  <c:v>2213094.7096099998</c:v>
                </c:pt>
                <c:pt idx="1739">
                  <c:v>2225871.0447900002</c:v>
                </c:pt>
                <c:pt idx="1740">
                  <c:v>2238721.13857</c:v>
                </c:pt>
                <c:pt idx="1741">
                  <c:v>2251645.4167399998</c:v>
                </c:pt>
                <c:pt idx="1742">
                  <c:v>2264644.3075899999</c:v>
                </c:pt>
                <c:pt idx="1743">
                  <c:v>2277718.24186</c:v>
                </c:pt>
                <c:pt idx="1744">
                  <c:v>2290867.65277</c:v>
                </c:pt>
                <c:pt idx="1745">
                  <c:v>2304092.9760599998</c:v>
                </c:pt>
                <c:pt idx="1746">
                  <c:v>2317394.6499700001</c:v>
                </c:pt>
                <c:pt idx="1747">
                  <c:v>2330773.11528</c:v>
                </c:pt>
                <c:pt idx="1748">
                  <c:v>2344228.8153200001</c:v>
                </c:pt>
                <c:pt idx="1749">
                  <c:v>2357762.1959600002</c:v>
                </c:pt>
                <c:pt idx="1750">
                  <c:v>2371373.70566</c:v>
                </c:pt>
                <c:pt idx="1751">
                  <c:v>2385063.7954699998</c:v>
                </c:pt>
                <c:pt idx="1752">
                  <c:v>2398832.9190199999</c:v>
                </c:pt>
                <c:pt idx="1753">
                  <c:v>2412681.53259</c:v>
                </c:pt>
                <c:pt idx="1754">
                  <c:v>2426610.0950799999</c:v>
                </c:pt>
                <c:pt idx="1755">
                  <c:v>2440619.0680399998</c:v>
                </c:pt>
                <c:pt idx="1756">
                  <c:v>2454708.9156900002</c:v>
                </c:pt>
                <c:pt idx="1757">
                  <c:v>2468880.1049100002</c:v>
                </c:pt>
                <c:pt idx="1758">
                  <c:v>2483133.1052999999</c:v>
                </c:pt>
                <c:pt idx="1759">
                  <c:v>2497468.3891500002</c:v>
                </c:pt>
                <c:pt idx="1760">
                  <c:v>2511886.43151</c:v>
                </c:pt>
                <c:pt idx="1761">
                  <c:v>2526387.71013</c:v>
                </c:pt>
                <c:pt idx="1762">
                  <c:v>2540972.7055500001</c:v>
                </c:pt>
                <c:pt idx="1763">
                  <c:v>2555641.9010600001</c:v>
                </c:pt>
                <c:pt idx="1764">
                  <c:v>2570395.7827699999</c:v>
                </c:pt>
                <c:pt idx="1765">
                  <c:v>2585234.8395600002</c:v>
                </c:pt>
                <c:pt idx="1766">
                  <c:v>2600159.56317</c:v>
                </c:pt>
                <c:pt idx="1767">
                  <c:v>2615170.44814</c:v>
                </c:pt>
                <c:pt idx="1768">
                  <c:v>2630267.9918999998</c:v>
                </c:pt>
                <c:pt idx="1769">
                  <c:v>2645452.69472</c:v>
                </c:pt>
                <c:pt idx="1770">
                  <c:v>2660725.0597999999</c:v>
                </c:pt>
                <c:pt idx="1771">
                  <c:v>2676085.5932</c:v>
                </c:pt>
                <c:pt idx="1772">
                  <c:v>2691534.8039299999</c:v>
                </c:pt>
                <c:pt idx="1773">
                  <c:v>2707073.2039200002</c:v>
                </c:pt>
                <c:pt idx="1774">
                  <c:v>2722701.3080799999</c:v>
                </c:pt>
                <c:pt idx="1775">
                  <c:v>2738419.6342600002</c:v>
                </c:pt>
                <c:pt idx="1776">
                  <c:v>2754228.70334</c:v>
                </c:pt>
                <c:pt idx="1777">
                  <c:v>2770129.0391600002</c:v>
                </c:pt>
                <c:pt idx="1778">
                  <c:v>2786121.1686300002</c:v>
                </c:pt>
                <c:pt idx="1779">
                  <c:v>2802205.6216699998</c:v>
                </c:pt>
                <c:pt idx="1780">
                  <c:v>2818382.93126</c:v>
                </c:pt>
                <c:pt idx="1781">
                  <c:v>2834653.6334899999</c:v>
                </c:pt>
                <c:pt idx="1782">
                  <c:v>2851018.2675000001</c:v>
                </c:pt>
                <c:pt idx="1783">
                  <c:v>2867477.3755800002</c:v>
                </c:pt>
                <c:pt idx="1784">
                  <c:v>2884031.5031300001</c:v>
                </c:pt>
                <c:pt idx="1785">
                  <c:v>2900681.19869</c:v>
                </c:pt>
                <c:pt idx="1786">
                  <c:v>2917427.014</c:v>
                </c:pt>
                <c:pt idx="1787">
                  <c:v>2934269.5039599999</c:v>
                </c:pt>
                <c:pt idx="1788">
                  <c:v>2951209.2266699998</c:v>
                </c:pt>
                <c:pt idx="1789">
                  <c:v>2968246.74346</c:v>
                </c:pt>
                <c:pt idx="1790">
                  <c:v>2985382.6189199998</c:v>
                </c:pt>
                <c:pt idx="1791">
                  <c:v>3002617.42086</c:v>
                </c:pt>
                <c:pt idx="1792">
                  <c:v>3019951.7204</c:v>
                </c:pt>
                <c:pt idx="1793">
                  <c:v>3037386.0919499998</c:v>
                </c:pt>
                <c:pt idx="1794">
                  <c:v>3054921.1132200002</c:v>
                </c:pt>
                <c:pt idx="1795">
                  <c:v>3072557.36527</c:v>
                </c:pt>
                <c:pt idx="1796">
                  <c:v>3090295.4325100002</c:v>
                </c:pt>
                <c:pt idx="1797">
                  <c:v>3108135.9027399998</c:v>
                </c:pt>
                <c:pt idx="1798">
                  <c:v>3126079.3671200001</c:v>
                </c:pt>
                <c:pt idx="1799">
                  <c:v>3144126.42026</c:v>
                </c:pt>
                <c:pt idx="1800">
                  <c:v>3162277.66017</c:v>
                </c:pt>
                <c:pt idx="1801">
                  <c:v>3180533.6883299998</c:v>
                </c:pt>
                <c:pt idx="1802">
                  <c:v>3198895.1096899998</c:v>
                </c:pt>
                <c:pt idx="1803">
                  <c:v>3217362.5326999999</c:v>
                </c:pt>
                <c:pt idx="1804">
                  <c:v>3235936.5693000001</c:v>
                </c:pt>
                <c:pt idx="1805">
                  <c:v>3254617.8349799998</c:v>
                </c:pt>
                <c:pt idx="1806">
                  <c:v>3273406.9487899998</c:v>
                </c:pt>
                <c:pt idx="1807">
                  <c:v>3292304.53333</c:v>
                </c:pt>
                <c:pt idx="1808">
                  <c:v>3311311.21483</c:v>
                </c:pt>
                <c:pt idx="1809">
                  <c:v>3330427.6230899999</c:v>
                </c:pt>
                <c:pt idx="1810">
                  <c:v>3349654.3915800001</c:v>
                </c:pt>
                <c:pt idx="1811">
                  <c:v>3368992.15741</c:v>
                </c:pt>
                <c:pt idx="1812">
                  <c:v>3388441.5613899999</c:v>
                </c:pt>
                <c:pt idx="1813">
                  <c:v>3408003.2480000001</c:v>
                </c:pt>
                <c:pt idx="1814">
                  <c:v>3427677.86546</c:v>
                </c:pt>
                <c:pt idx="1815">
                  <c:v>3447466.0657299999</c:v>
                </c:pt>
                <c:pt idx="1816">
                  <c:v>3467368.50453</c:v>
                </c:pt>
                <c:pt idx="1817">
                  <c:v>3487385.8413499999</c:v>
                </c:pt>
                <c:pt idx="1818">
                  <c:v>3507518.7395299999</c:v>
                </c:pt>
                <c:pt idx="1819">
                  <c:v>3527767.86619</c:v>
                </c:pt>
                <c:pt idx="1820">
                  <c:v>3548133.8923399998</c:v>
                </c:pt>
                <c:pt idx="1821">
                  <c:v>3568617.4928299999</c:v>
                </c:pt>
                <c:pt idx="1822">
                  <c:v>3589219.3464500001</c:v>
                </c:pt>
                <c:pt idx="1823">
                  <c:v>3609940.1358599998</c:v>
                </c:pt>
                <c:pt idx="1824">
                  <c:v>3630780.5477</c:v>
                </c:pt>
                <c:pt idx="1825">
                  <c:v>3651741.2725499999</c:v>
                </c:pt>
                <c:pt idx="1826">
                  <c:v>3672823.0049800002</c:v>
                </c:pt>
                <c:pt idx="1827">
                  <c:v>3694026.4435800002</c:v>
                </c:pt>
                <c:pt idx="1828">
                  <c:v>3715352.29097</c:v>
                </c:pt>
                <c:pt idx="1829">
                  <c:v>3736801.2538200002</c:v>
                </c:pt>
                <c:pt idx="1830">
                  <c:v>3758374.0428800001</c:v>
                </c:pt>
                <c:pt idx="1831">
                  <c:v>3780071.3730199998</c:v>
                </c:pt>
                <c:pt idx="1832">
                  <c:v>3801893.9632100002</c:v>
                </c:pt>
                <c:pt idx="1833">
                  <c:v>3823842.5365800001</c:v>
                </c:pt>
                <c:pt idx="1834">
                  <c:v>3845917.82045</c:v>
                </c:pt>
                <c:pt idx="1835">
                  <c:v>3868120.5463299998</c:v>
                </c:pt>
                <c:pt idx="1836">
                  <c:v>3890451.4499400002</c:v>
                </c:pt>
                <c:pt idx="1837">
                  <c:v>3912911.2712699999</c:v>
                </c:pt>
                <c:pt idx="1838">
                  <c:v>3935500.7545599998</c:v>
                </c:pt>
                <c:pt idx="1839">
                  <c:v>3958220.64836</c:v>
                </c:pt>
                <c:pt idx="1840">
                  <c:v>3981071.7055299999</c:v>
                </c:pt>
                <c:pt idx="1841">
                  <c:v>4004054.6833100002</c:v>
                </c:pt>
                <c:pt idx="1842">
                  <c:v>4027170.3432499999</c:v>
                </c:pt>
                <c:pt idx="1843">
                  <c:v>4050419.4513599998</c:v>
                </c:pt>
                <c:pt idx="1844">
                  <c:v>4073802.7780399998</c:v>
                </c:pt>
                <c:pt idx="1845">
                  <c:v>4097321.0981399999</c:v>
                </c:pt>
                <c:pt idx="1846">
                  <c:v>4120975.1909699999</c:v>
                </c:pt>
                <c:pt idx="1847">
                  <c:v>4144765.84038</c:v>
                </c:pt>
                <c:pt idx="1848">
                  <c:v>4168693.8347</c:v>
                </c:pt>
                <c:pt idx="1849">
                  <c:v>4192759.96685</c:v>
                </c:pt>
                <c:pt idx="1850">
                  <c:v>4216965.0342899999</c:v>
                </c:pt>
                <c:pt idx="1851">
                  <c:v>4241309.8391000004</c:v>
                </c:pt>
                <c:pt idx="1852">
                  <c:v>4265795.1880200002</c:v>
                </c:pt>
                <c:pt idx="1853">
                  <c:v>4290421.8923899997</c:v>
                </c:pt>
                <c:pt idx="1854">
                  <c:v>4315190.7682800004</c:v>
                </c:pt>
                <c:pt idx="1855">
                  <c:v>4340102.6364500001</c:v>
                </c:pt>
                <c:pt idx="1856">
                  <c:v>4365158.3223999897</c:v>
                </c:pt>
                <c:pt idx="1857">
                  <c:v>4390358.6564100003</c:v>
                </c:pt>
                <c:pt idx="1858">
                  <c:v>4415704.4735300001</c:v>
                </c:pt>
                <c:pt idx="1859">
                  <c:v>4441196.6136600003</c:v>
                </c:pt>
                <c:pt idx="1860">
                  <c:v>4466835.9215099998</c:v>
                </c:pt>
                <c:pt idx="1861">
                  <c:v>4492623.2467</c:v>
                </c:pt>
                <c:pt idx="1862">
                  <c:v>4518559.4437499996</c:v>
                </c:pt>
                <c:pt idx="1863">
                  <c:v>4544645.3721000003</c:v>
                </c:pt>
                <c:pt idx="1864">
                  <c:v>4570881.8961500004</c:v>
                </c:pt>
                <c:pt idx="1865">
                  <c:v>4597269.8853099998</c:v>
                </c:pt>
                <c:pt idx="1866">
                  <c:v>4623810.2139900001</c:v>
                </c:pt>
                <c:pt idx="1867">
                  <c:v>4650503.7616699897</c:v>
                </c:pt>
                <c:pt idx="1868">
                  <c:v>4677351.4128700001</c:v>
                </c:pt>
                <c:pt idx="1869">
                  <c:v>4704354.0572600001</c:v>
                </c:pt>
                <c:pt idx="1870">
                  <c:v>4731512.5896100001</c:v>
                </c:pt>
                <c:pt idx="1871">
                  <c:v>4758827.9098899998</c:v>
                </c:pt>
                <c:pt idx="1872">
                  <c:v>4786300.9232299998</c:v>
                </c:pt>
                <c:pt idx="1873">
                  <c:v>4813932.54</c:v>
                </c:pt>
                <c:pt idx="1874">
                  <c:v>4841723.6758399997</c:v>
                </c:pt>
                <c:pt idx="1875">
                  <c:v>4869675.2516599996</c:v>
                </c:pt>
                <c:pt idx="1876">
                  <c:v>4897788.1936799996</c:v>
                </c:pt>
                <c:pt idx="1877">
                  <c:v>4926063.4335000003</c:v>
                </c:pt>
                <c:pt idx="1878">
                  <c:v>4954501.9080499997</c:v>
                </c:pt>
                <c:pt idx="1879">
                  <c:v>4983104.5597099997</c:v>
                </c:pt>
                <c:pt idx="1880">
                  <c:v>5011872.3362699999</c:v>
                </c:pt>
                <c:pt idx="1881">
                  <c:v>5040806.1910300003</c:v>
                </c:pt>
                <c:pt idx="1882">
                  <c:v>5069907.0827500001</c:v>
                </c:pt>
                <c:pt idx="1883">
                  <c:v>5099175.9757500002</c:v>
                </c:pt>
                <c:pt idx="1884">
                  <c:v>5128613.8399099996</c:v>
                </c:pt>
                <c:pt idx="1885">
                  <c:v>5158221.6507200003</c:v>
                </c:pt>
                <c:pt idx="1886">
                  <c:v>5188000.3892900003</c:v>
                </c:pt>
                <c:pt idx="1887">
                  <c:v>5217951.0423900001</c:v>
                </c:pt>
                <c:pt idx="1888">
                  <c:v>5248074.6025</c:v>
                </c:pt>
                <c:pt idx="1889">
                  <c:v>5278372.0678200005</c:v>
                </c:pt>
                <c:pt idx="1890">
                  <c:v>5308844.4423099998</c:v>
                </c:pt>
                <c:pt idx="1891">
                  <c:v>5339492.7357400004</c:v>
                </c:pt>
                <c:pt idx="1892">
                  <c:v>5370317.9637000002</c:v>
                </c:pt>
                <c:pt idx="1893">
                  <c:v>5401321.1476499997</c:v>
                </c:pt>
                <c:pt idx="1894">
                  <c:v>5432503.3149199998</c:v>
                </c:pt>
                <c:pt idx="1895">
                  <c:v>5463865.4988200003</c:v>
                </c:pt>
                <c:pt idx="1896">
                  <c:v>5495408.7385799997</c:v>
                </c:pt>
                <c:pt idx="1897">
                  <c:v>5527134.0794399995</c:v>
                </c:pt>
                <c:pt idx="1898">
                  <c:v>5559042.5727000004</c:v>
                </c:pt>
                <c:pt idx="1899">
                  <c:v>5591135.2757099997</c:v>
                </c:pt>
                <c:pt idx="1900">
                  <c:v>5623413.2518999996</c:v>
                </c:pt>
                <c:pt idx="1901">
                  <c:v>5655877.5708900001</c:v>
                </c:pt>
                <c:pt idx="1902">
                  <c:v>5688529.3084399998</c:v>
                </c:pt>
                <c:pt idx="1903">
                  <c:v>5721369.5465200003</c:v>
                </c:pt>
                <c:pt idx="1904">
                  <c:v>5754399.3733700002</c:v>
                </c:pt>
                <c:pt idx="1905">
                  <c:v>5787619.8834899999</c:v>
                </c:pt>
                <c:pt idx="1906">
                  <c:v>5821032.1777100004</c:v>
                </c:pt>
                <c:pt idx="1907">
                  <c:v>5854637.3632100001</c:v>
                </c:pt>
                <c:pt idx="1908">
                  <c:v>5888436.5535599999</c:v>
                </c:pt>
                <c:pt idx="1909">
                  <c:v>5922430.86876</c:v>
                </c:pt>
                <c:pt idx="1910">
                  <c:v>5956621.4352900004</c:v>
                </c:pt>
                <c:pt idx="1911">
                  <c:v>5991009.3861100003</c:v>
                </c:pt>
                <c:pt idx="1912">
                  <c:v>6025595.8607400004</c:v>
                </c:pt>
                <c:pt idx="1913">
                  <c:v>6060382.0052699996</c:v>
                </c:pt>
                <c:pt idx="1914">
                  <c:v>6095368.9724000003</c:v>
                </c:pt>
                <c:pt idx="1915">
                  <c:v>6130557.9215000002</c:v>
                </c:pt>
                <c:pt idx="1916">
                  <c:v>6165950.0186099997</c:v>
                </c:pt>
                <c:pt idx="1917">
                  <c:v>6201546.4365400001</c:v>
                </c:pt>
                <c:pt idx="1918">
                  <c:v>6237348.35482</c:v>
                </c:pt>
                <c:pt idx="1919">
                  <c:v>6273356.9598399997</c:v>
                </c:pt>
                <c:pt idx="1920">
                  <c:v>6309573.4447999997</c:v>
                </c:pt>
                <c:pt idx="1921">
                  <c:v>6345999.0098099997</c:v>
                </c:pt>
                <c:pt idx="1922">
                  <c:v>6382634.8619100004</c:v>
                </c:pt>
                <c:pt idx="1923">
                  <c:v>6419482.2150800005</c:v>
                </c:pt>
                <c:pt idx="1924">
                  <c:v>6456542.2903500004</c:v>
                </c:pt>
                <c:pt idx="1925">
                  <c:v>6493816.3157599997</c:v>
                </c:pt>
                <c:pt idx="1926">
                  <c:v>6531305.5264699999</c:v>
                </c:pt>
                <c:pt idx="1927">
                  <c:v>6569011.1647600001</c:v>
                </c:pt>
                <c:pt idx="1928">
                  <c:v>6606934.4800800001</c:v>
                </c:pt>
                <c:pt idx="1929">
                  <c:v>6645076.72908</c:v>
                </c:pt>
                <c:pt idx="1930">
                  <c:v>6683439.1756899999</c:v>
                </c:pt>
                <c:pt idx="1931">
                  <c:v>6722023.09112</c:v>
                </c:pt>
                <c:pt idx="1932">
                  <c:v>6760829.75392</c:v>
                </c:pt>
                <c:pt idx="1933">
                  <c:v>6799860.4500299999</c:v>
                </c:pt>
                <c:pt idx="1934">
                  <c:v>6839116.4728100002</c:v>
                </c:pt>
                <c:pt idx="1935">
                  <c:v>6878599.1230899999</c:v>
                </c:pt>
                <c:pt idx="1936">
                  <c:v>6918309.7091899998</c:v>
                </c:pt>
                <c:pt idx="1937">
                  <c:v>6958249.5470099999</c:v>
                </c:pt>
                <c:pt idx="1938">
                  <c:v>6998419.9600200001</c:v>
                </c:pt>
                <c:pt idx="1939">
                  <c:v>7038822.27936</c:v>
                </c:pt>
                <c:pt idx="1940">
                  <c:v>7079457.8438400002</c:v>
                </c:pt>
                <c:pt idx="1941">
                  <c:v>7120327.9999900004</c:v>
                </c:pt>
                <c:pt idx="1942">
                  <c:v>7161434.1021299995</c:v>
                </c:pt>
                <c:pt idx="1943">
                  <c:v>7202777.5123800002</c:v>
                </c:pt>
                <c:pt idx="1944">
                  <c:v>7244359.6007500002</c:v>
                </c:pt>
                <c:pt idx="1945">
                  <c:v>7286181.7451299997</c:v>
                </c:pt>
                <c:pt idx="1946">
                  <c:v>7328245.3313899999</c:v>
                </c:pt>
                <c:pt idx="1947">
                  <c:v>7370551.7533799997</c:v>
                </c:pt>
                <c:pt idx="1948">
                  <c:v>7413102.4130100003</c:v>
                </c:pt>
                <c:pt idx="1949">
                  <c:v>7455898.72028</c:v>
                </c:pt>
                <c:pt idx="1950">
                  <c:v>7498942.09332</c:v>
                </c:pt>
                <c:pt idx="1951">
                  <c:v>7542233.9584799996</c:v>
                </c:pt>
                <c:pt idx="1952">
                  <c:v>7585775.7502899999</c:v>
                </c:pt>
                <c:pt idx="1953">
                  <c:v>7629568.9116200004</c:v>
                </c:pt>
                <c:pt idx="1954">
                  <c:v>7673614.8936200002</c:v>
                </c:pt>
                <c:pt idx="1955">
                  <c:v>7717915.1558499997</c:v>
                </c:pt>
                <c:pt idx="1956">
                  <c:v>7762471.1662900001</c:v>
                </c:pt>
                <c:pt idx="1957">
                  <c:v>7807284.4013799997</c:v>
                </c:pt>
                <c:pt idx="1958">
                  <c:v>7852356.3460999997</c:v>
                </c:pt>
                <c:pt idx="1959">
                  <c:v>7897688.4939999999</c:v>
                </c:pt>
                <c:pt idx="1960">
                  <c:v>7943282.34724</c:v>
                </c:pt>
                <c:pt idx="1961">
                  <c:v>7989139.4166700002</c:v>
                </c:pt>
                <c:pt idx="1962">
                  <c:v>8035261.2218599999</c:v>
                </c:pt>
                <c:pt idx="1963">
                  <c:v>8081649.2911299998</c:v>
                </c:pt>
                <c:pt idx="1964">
                  <c:v>8128305.1616399996</c:v>
                </c:pt>
                <c:pt idx="1965">
                  <c:v>8175230.3794400003</c:v>
                </c:pt>
                <c:pt idx="1966">
                  <c:v>8222426.4994700002</c:v>
                </c:pt>
                <c:pt idx="1967">
                  <c:v>8269895.0856799996</c:v>
                </c:pt>
                <c:pt idx="1968">
                  <c:v>8317637.7110299999</c:v>
                </c:pt>
                <c:pt idx="1969">
                  <c:v>8365655.95756</c:v>
                </c:pt>
                <c:pt idx="1970">
                  <c:v>8413951.4164499994</c:v>
                </c:pt>
                <c:pt idx="1971">
                  <c:v>8462525.6880699992</c:v>
                </c:pt>
                <c:pt idx="1972">
                  <c:v>8511380.3820200004</c:v>
                </c:pt>
                <c:pt idx="1973">
                  <c:v>8560517.1172000002</c:v>
                </c:pt>
                <c:pt idx="1974">
                  <c:v>8609937.5218499992</c:v>
                </c:pt>
                <c:pt idx="1975">
                  <c:v>8659643.2335999906</c:v>
                </c:pt>
                <c:pt idx="1976">
                  <c:v>8709635.8995600007</c:v>
                </c:pt>
                <c:pt idx="1977">
                  <c:v>8759917.1763300002</c:v>
                </c:pt>
                <c:pt idx="1978">
                  <c:v>8810488.7300799992</c:v>
                </c:pt>
                <c:pt idx="1979">
                  <c:v>8861352.2365899906</c:v>
                </c:pt>
                <c:pt idx="1980">
                  <c:v>8912509.3813400008</c:v>
                </c:pt>
                <c:pt idx="1981">
                  <c:v>8963961.8595000003</c:v>
                </c:pt>
                <c:pt idx="1982">
                  <c:v>9015711.3760599997</c:v>
                </c:pt>
                <c:pt idx="1983">
                  <c:v>9067759.6458400004</c:v>
                </c:pt>
                <c:pt idx="1984">
                  <c:v>9120108.3935599998</c:v>
                </c:pt>
                <c:pt idx="1985">
                  <c:v>9172759.3539000005</c:v>
                </c:pt>
                <c:pt idx="1986">
                  <c:v>9225714.2715499997</c:v>
                </c:pt>
                <c:pt idx="1987">
                  <c:v>9278974.9012700003</c:v>
                </c:pt>
                <c:pt idx="1988">
                  <c:v>9332543.0079699997</c:v>
                </c:pt>
                <c:pt idx="1989">
                  <c:v>9386420.3667200003</c:v>
                </c:pt>
                <c:pt idx="1990">
                  <c:v>9440608.7628600001</c:v>
                </c:pt>
                <c:pt idx="1991">
                  <c:v>9495109.9920199998</c:v>
                </c:pt>
                <c:pt idx="1992">
                  <c:v>9549925.8602099996</c:v>
                </c:pt>
                <c:pt idx="1993">
                  <c:v>9605058.1838700008</c:v>
                </c:pt>
                <c:pt idx="1994">
                  <c:v>9660508.7898999993</c:v>
                </c:pt>
                <c:pt idx="1995">
                  <c:v>9716279.5157699995</c:v>
                </c:pt>
                <c:pt idx="1996">
                  <c:v>9772372.2095599994</c:v>
                </c:pt>
                <c:pt idx="1997">
                  <c:v>9828788.7300000004</c:v>
                </c:pt>
                <c:pt idx="1998">
                  <c:v>9885530.9465699997</c:v>
                </c:pt>
                <c:pt idx="1999">
                  <c:v>9942600.7395300008</c:v>
                </c:pt>
                <c:pt idx="2000">
                  <c:v>10000000</c:v>
                </c:pt>
              </c:numCache>
            </c:numRef>
          </c:xVal>
          <c:yVal>
            <c:numRef>
              <c:f>Sheet1!$N$3:$N$2003</c:f>
              <c:numCache>
                <c:formatCode>0.00E+00</c:formatCode>
                <c:ptCount val="2001"/>
                <c:pt idx="0">
                  <c:v>4021.9574470520402</c:v>
                </c:pt>
                <c:pt idx="1">
                  <c:v>4002.29397144115</c:v>
                </c:pt>
                <c:pt idx="2">
                  <c:v>3978.2985341826402</c:v>
                </c:pt>
                <c:pt idx="3">
                  <c:v>3958.03150043502</c:v>
                </c:pt>
                <c:pt idx="4">
                  <c:v>3935.7356413392699</c:v>
                </c:pt>
                <c:pt idx="5">
                  <c:v>3912.6685473811999</c:v>
                </c:pt>
                <c:pt idx="6">
                  <c:v>3892.1892350239</c:v>
                </c:pt>
                <c:pt idx="7">
                  <c:v>3869.9280819805399</c:v>
                </c:pt>
                <c:pt idx="8">
                  <c:v>3848.46905011937</c:v>
                </c:pt>
                <c:pt idx="9">
                  <c:v>3827.72974796065</c:v>
                </c:pt>
                <c:pt idx="10">
                  <c:v>3805.1339813499599</c:v>
                </c:pt>
                <c:pt idx="11">
                  <c:v>3785.1020408528002</c:v>
                </c:pt>
                <c:pt idx="12">
                  <c:v>3765.6562440785701</c:v>
                </c:pt>
                <c:pt idx="13">
                  <c:v>3744.32438871355</c:v>
                </c:pt>
                <c:pt idx="14">
                  <c:v>3724.28719741225</c:v>
                </c:pt>
                <c:pt idx="15">
                  <c:v>3704.7910383940498</c:v>
                </c:pt>
                <c:pt idx="16">
                  <c:v>3683.60908384806</c:v>
                </c:pt>
                <c:pt idx="17">
                  <c:v>3664.8055293534999</c:v>
                </c:pt>
                <c:pt idx="18">
                  <c:v>3644.3712096551799</c:v>
                </c:pt>
                <c:pt idx="19">
                  <c:v>3623.1737216707602</c:v>
                </c:pt>
                <c:pt idx="20">
                  <c:v>3605.6531209257801</c:v>
                </c:pt>
                <c:pt idx="21">
                  <c:v>3587.3633170257799</c:v>
                </c:pt>
                <c:pt idx="22">
                  <c:v>3567.5747509938301</c:v>
                </c:pt>
                <c:pt idx="23">
                  <c:v>3549.1948383599201</c:v>
                </c:pt>
                <c:pt idx="24">
                  <c:v>3531.2608895375902</c:v>
                </c:pt>
                <c:pt idx="25">
                  <c:v>3510.7693518318702</c:v>
                </c:pt>
                <c:pt idx="26">
                  <c:v>3492.1775766993101</c:v>
                </c:pt>
                <c:pt idx="27">
                  <c:v>3474.4290660958</c:v>
                </c:pt>
                <c:pt idx="28">
                  <c:v>3456.2173973935901</c:v>
                </c:pt>
                <c:pt idx="29">
                  <c:v>3438.5391703750802</c:v>
                </c:pt>
                <c:pt idx="30">
                  <c:v>3420.2133288749901</c:v>
                </c:pt>
                <c:pt idx="31">
                  <c:v>3401.4723986403801</c:v>
                </c:pt>
                <c:pt idx="32">
                  <c:v>3382.9599532438201</c:v>
                </c:pt>
                <c:pt idx="33">
                  <c:v>3367.1886577026798</c:v>
                </c:pt>
                <c:pt idx="34">
                  <c:v>3349.6641602918098</c:v>
                </c:pt>
                <c:pt idx="35">
                  <c:v>3330.4898073733898</c:v>
                </c:pt>
                <c:pt idx="36">
                  <c:v>3313.2728362224698</c:v>
                </c:pt>
                <c:pt idx="37">
                  <c:v>3296.9685538640601</c:v>
                </c:pt>
                <c:pt idx="38">
                  <c:v>3280.3445528195398</c:v>
                </c:pt>
                <c:pt idx="39">
                  <c:v>3262.5772681865801</c:v>
                </c:pt>
                <c:pt idx="40">
                  <c:v>3245.12277526567</c:v>
                </c:pt>
                <c:pt idx="41">
                  <c:v>3229.4051710109402</c:v>
                </c:pt>
                <c:pt idx="42">
                  <c:v>3213.2360438471101</c:v>
                </c:pt>
                <c:pt idx="43">
                  <c:v>3195.6214018427499</c:v>
                </c:pt>
                <c:pt idx="44">
                  <c:v>3179.4840406814901</c:v>
                </c:pt>
                <c:pt idx="45">
                  <c:v>3164.9094669363699</c:v>
                </c:pt>
                <c:pt idx="46">
                  <c:v>3148.3704938348601</c:v>
                </c:pt>
                <c:pt idx="47">
                  <c:v>3131.4498496548999</c:v>
                </c:pt>
                <c:pt idx="48">
                  <c:v>3116.7908069633099</c:v>
                </c:pt>
                <c:pt idx="49">
                  <c:v>3101.8210263187598</c:v>
                </c:pt>
                <c:pt idx="50">
                  <c:v>3085.3012344270301</c:v>
                </c:pt>
                <c:pt idx="51">
                  <c:v>3069.2444793812301</c:v>
                </c:pt>
                <c:pt idx="52">
                  <c:v>3055.36131192014</c:v>
                </c:pt>
                <c:pt idx="53">
                  <c:v>3040.0063673330901</c:v>
                </c:pt>
                <c:pt idx="54">
                  <c:v>3024.3595605391902</c:v>
                </c:pt>
                <c:pt idx="55">
                  <c:v>3009.39857903129</c:v>
                </c:pt>
                <c:pt idx="56">
                  <c:v>2994.0200222796602</c:v>
                </c:pt>
                <c:pt idx="57">
                  <c:v>2979.9487661294802</c:v>
                </c:pt>
                <c:pt idx="58">
                  <c:v>2965.8561422817702</c:v>
                </c:pt>
                <c:pt idx="59">
                  <c:v>2950.0105875889699</c:v>
                </c:pt>
                <c:pt idx="60">
                  <c:v>2935.3293783025701</c:v>
                </c:pt>
                <c:pt idx="61">
                  <c:v>2921.6579028242099</c:v>
                </c:pt>
                <c:pt idx="62">
                  <c:v>2906.8569248151598</c:v>
                </c:pt>
                <c:pt idx="63">
                  <c:v>2892.9284056531601</c:v>
                </c:pt>
                <c:pt idx="64">
                  <c:v>2878.2830283744402</c:v>
                </c:pt>
                <c:pt idx="65">
                  <c:v>2863.1135903775198</c:v>
                </c:pt>
                <c:pt idx="66">
                  <c:v>2849.9712333145799</c:v>
                </c:pt>
                <c:pt idx="67">
                  <c:v>2836.5963448800298</c:v>
                </c:pt>
                <c:pt idx="68">
                  <c:v>2821.6062665709201</c:v>
                </c:pt>
                <c:pt idx="69">
                  <c:v>2808.50077370073</c:v>
                </c:pt>
                <c:pt idx="70">
                  <c:v>2793.4553210294898</c:v>
                </c:pt>
                <c:pt idx="71">
                  <c:v>2780.6311421032201</c:v>
                </c:pt>
                <c:pt idx="72">
                  <c:v>2767.4986498193898</c:v>
                </c:pt>
                <c:pt idx="73">
                  <c:v>2752.95431638026</c:v>
                </c:pt>
                <c:pt idx="74">
                  <c:v>2740.6610169065202</c:v>
                </c:pt>
                <c:pt idx="75">
                  <c:v>2725.7074088581999</c:v>
                </c:pt>
                <c:pt idx="76">
                  <c:v>2713.0896464767802</c:v>
                </c:pt>
                <c:pt idx="77">
                  <c:v>2699.7822656062299</c:v>
                </c:pt>
                <c:pt idx="78">
                  <c:v>2686.6896605843299</c:v>
                </c:pt>
                <c:pt idx="79">
                  <c:v>2674.0370331562899</c:v>
                </c:pt>
                <c:pt idx="80">
                  <c:v>2660.3129651659301</c:v>
                </c:pt>
                <c:pt idx="81">
                  <c:v>2647.2828038384</c:v>
                </c:pt>
                <c:pt idx="82">
                  <c:v>2633.8363179777898</c:v>
                </c:pt>
                <c:pt idx="83">
                  <c:v>2621.70874115588</c:v>
                </c:pt>
                <c:pt idx="84">
                  <c:v>2608.85856878495</c:v>
                </c:pt>
                <c:pt idx="85">
                  <c:v>2596.2764465826899</c:v>
                </c:pt>
                <c:pt idx="86">
                  <c:v>2582.85334213428</c:v>
                </c:pt>
                <c:pt idx="87">
                  <c:v>2570.63659730275</c:v>
                </c:pt>
                <c:pt idx="88">
                  <c:v>2557.08803378726</c:v>
                </c:pt>
                <c:pt idx="89">
                  <c:v>2545.4703498743502</c:v>
                </c:pt>
                <c:pt idx="90">
                  <c:v>2532.7630649246698</c:v>
                </c:pt>
                <c:pt idx="91">
                  <c:v>2520.47526405384</c:v>
                </c:pt>
                <c:pt idx="92">
                  <c:v>2508.4394945840299</c:v>
                </c:pt>
                <c:pt idx="93">
                  <c:v>2495.99531960377</c:v>
                </c:pt>
                <c:pt idx="94">
                  <c:v>2483.27118119853</c:v>
                </c:pt>
                <c:pt idx="95">
                  <c:v>2471.9759286367998</c:v>
                </c:pt>
                <c:pt idx="96">
                  <c:v>2459.60272129642</c:v>
                </c:pt>
                <c:pt idx="97">
                  <c:v>2447.2263582104802</c:v>
                </c:pt>
                <c:pt idx="98">
                  <c:v>2435.4982329508998</c:v>
                </c:pt>
                <c:pt idx="99">
                  <c:v>2423.1590543708999</c:v>
                </c:pt>
                <c:pt idx="100">
                  <c:v>2411.8812437865499</c:v>
                </c:pt>
                <c:pt idx="101">
                  <c:v>2400.2976667215898</c:v>
                </c:pt>
                <c:pt idx="102">
                  <c:v>2388.1699795019099</c:v>
                </c:pt>
                <c:pt idx="103">
                  <c:v>2376.85798735451</c:v>
                </c:pt>
                <c:pt idx="104">
                  <c:v>2364.7639668347301</c:v>
                </c:pt>
                <c:pt idx="105">
                  <c:v>2352.9939469912501</c:v>
                </c:pt>
                <c:pt idx="106">
                  <c:v>2341.9033228590001</c:v>
                </c:pt>
                <c:pt idx="107">
                  <c:v>2330.2497880579999</c:v>
                </c:pt>
                <c:pt idx="108">
                  <c:v>2318.8155753727701</c:v>
                </c:pt>
                <c:pt idx="109">
                  <c:v>2307.62939395578</c:v>
                </c:pt>
                <c:pt idx="110">
                  <c:v>2296.1271516114398</c:v>
                </c:pt>
                <c:pt idx="111">
                  <c:v>2284.8941255598202</c:v>
                </c:pt>
                <c:pt idx="112">
                  <c:v>2273.75727361495</c:v>
                </c:pt>
                <c:pt idx="113">
                  <c:v>2262.0811065531698</c:v>
                </c:pt>
                <c:pt idx="114">
                  <c:v>2251.1251395986901</c:v>
                </c:pt>
                <c:pt idx="115">
                  <c:v>2240.55173322467</c:v>
                </c:pt>
                <c:pt idx="116">
                  <c:v>2229.37028491717</c:v>
                </c:pt>
                <c:pt idx="117">
                  <c:v>2218.2351824860898</c:v>
                </c:pt>
                <c:pt idx="118">
                  <c:v>2207.8421948638302</c:v>
                </c:pt>
                <c:pt idx="119">
                  <c:v>2197.0906957382299</c:v>
                </c:pt>
                <c:pt idx="120">
                  <c:v>2186.1284484344401</c:v>
                </c:pt>
                <c:pt idx="121">
                  <c:v>2176.15947755762</c:v>
                </c:pt>
                <c:pt idx="122">
                  <c:v>2165.62330324718</c:v>
                </c:pt>
                <c:pt idx="123">
                  <c:v>2154.7534155803901</c:v>
                </c:pt>
                <c:pt idx="124">
                  <c:v>2144.5915108713398</c:v>
                </c:pt>
                <c:pt idx="125">
                  <c:v>2134.6839772951298</c:v>
                </c:pt>
                <c:pt idx="126">
                  <c:v>2123.76997159338</c:v>
                </c:pt>
                <c:pt idx="127">
                  <c:v>2113.4023064906801</c:v>
                </c:pt>
                <c:pt idx="128">
                  <c:v>2103.4755891526502</c:v>
                </c:pt>
                <c:pt idx="129">
                  <c:v>2093.4792193232001</c:v>
                </c:pt>
                <c:pt idx="130">
                  <c:v>2083.4016463121102</c:v>
                </c:pt>
                <c:pt idx="131">
                  <c:v>2073.0064206460102</c:v>
                </c:pt>
                <c:pt idx="132">
                  <c:v>2063.63945124466</c:v>
                </c:pt>
                <c:pt idx="133">
                  <c:v>2054.2506822933401</c:v>
                </c:pt>
                <c:pt idx="134">
                  <c:v>2044.47369940406</c:v>
                </c:pt>
                <c:pt idx="135">
                  <c:v>2034.2220247386599</c:v>
                </c:pt>
                <c:pt idx="136">
                  <c:v>2024.8186663311601</c:v>
                </c:pt>
                <c:pt idx="137">
                  <c:v>2015.5383452260301</c:v>
                </c:pt>
                <c:pt idx="138">
                  <c:v>2005.69144501916</c:v>
                </c:pt>
                <c:pt idx="139">
                  <c:v>1995.9676422856301</c:v>
                </c:pt>
                <c:pt idx="140">
                  <c:v>1986.23806022702</c:v>
                </c:pt>
                <c:pt idx="141">
                  <c:v>1977.0772524141</c:v>
                </c:pt>
                <c:pt idx="142">
                  <c:v>1967.8433983694799</c:v>
                </c:pt>
                <c:pt idx="143">
                  <c:v>1958.6693534429101</c:v>
                </c:pt>
                <c:pt idx="144">
                  <c:v>1949.28502087481</c:v>
                </c:pt>
                <c:pt idx="145">
                  <c:v>1940.21181238586</c:v>
                </c:pt>
                <c:pt idx="146">
                  <c:v>1931.0094130797499</c:v>
                </c:pt>
                <c:pt idx="147">
                  <c:v>1921.77011102335</c:v>
                </c:pt>
                <c:pt idx="148">
                  <c:v>1912.6395829154501</c:v>
                </c:pt>
                <c:pt idx="149">
                  <c:v>1903.4606109154699</c:v>
                </c:pt>
                <c:pt idx="150">
                  <c:v>1894.33812016912</c:v>
                </c:pt>
                <c:pt idx="151">
                  <c:v>1885.7238828817599</c:v>
                </c:pt>
                <c:pt idx="152">
                  <c:v>1876.8539252478399</c:v>
                </c:pt>
                <c:pt idx="153">
                  <c:v>1867.98181870586</c:v>
                </c:pt>
                <c:pt idx="154">
                  <c:v>1859.3010939600999</c:v>
                </c:pt>
                <c:pt idx="155">
                  <c:v>1850.14409016745</c:v>
                </c:pt>
                <c:pt idx="156">
                  <c:v>1840.9298521872499</c:v>
                </c:pt>
                <c:pt idx="157">
                  <c:v>1832.5493681903499</c:v>
                </c:pt>
                <c:pt idx="158">
                  <c:v>1824.00517252908</c:v>
                </c:pt>
                <c:pt idx="159">
                  <c:v>1815.2509547938801</c:v>
                </c:pt>
                <c:pt idx="160">
                  <c:v>1806.48514942057</c:v>
                </c:pt>
                <c:pt idx="161">
                  <c:v>1798.00620731196</c:v>
                </c:pt>
                <c:pt idx="162">
                  <c:v>1788.97495874009</c:v>
                </c:pt>
                <c:pt idx="163">
                  <c:v>1780.22987567673</c:v>
                </c:pt>
                <c:pt idx="164">
                  <c:v>1771.76936195399</c:v>
                </c:pt>
                <c:pt idx="165">
                  <c:v>1763.488598314</c:v>
                </c:pt>
                <c:pt idx="166">
                  <c:v>1755.1440745458001</c:v>
                </c:pt>
                <c:pt idx="167">
                  <c:v>1746.6925307597501</c:v>
                </c:pt>
                <c:pt idx="168">
                  <c:v>1738.3418859227299</c:v>
                </c:pt>
                <c:pt idx="169">
                  <c:v>1729.7932288803099</c:v>
                </c:pt>
                <c:pt idx="170">
                  <c:v>1721.3750555658</c:v>
                </c:pt>
                <c:pt idx="171">
                  <c:v>1713.15150918738</c:v>
                </c:pt>
                <c:pt idx="172">
                  <c:v>1704.5287887111599</c:v>
                </c:pt>
                <c:pt idx="173">
                  <c:v>1697.00954769241</c:v>
                </c:pt>
                <c:pt idx="174">
                  <c:v>1688.5068135696599</c:v>
                </c:pt>
                <c:pt idx="175">
                  <c:v>1680.1292740931201</c:v>
                </c:pt>
                <c:pt idx="176">
                  <c:v>1672.69913401708</c:v>
                </c:pt>
                <c:pt idx="177">
                  <c:v>1664.50363620144</c:v>
                </c:pt>
                <c:pt idx="178">
                  <c:v>1656.59551640534</c:v>
                </c:pt>
                <c:pt idx="179">
                  <c:v>1648.7955547496499</c:v>
                </c:pt>
                <c:pt idx="180">
                  <c:v>1640.7695499208901</c:v>
                </c:pt>
                <c:pt idx="181">
                  <c:v>1632.7478748558301</c:v>
                </c:pt>
                <c:pt idx="182">
                  <c:v>1624.9878716410601</c:v>
                </c:pt>
                <c:pt idx="183">
                  <c:v>1617.52030473887</c:v>
                </c:pt>
                <c:pt idx="184">
                  <c:v>1609.7594893688199</c:v>
                </c:pt>
                <c:pt idx="185">
                  <c:v>1602.1734605684401</c:v>
                </c:pt>
                <c:pt idx="186">
                  <c:v>1594.5965176556099</c:v>
                </c:pt>
                <c:pt idx="187">
                  <c:v>1587.0391108719</c:v>
                </c:pt>
                <c:pt idx="188">
                  <c:v>1579.72144747223</c:v>
                </c:pt>
                <c:pt idx="189">
                  <c:v>1572.27773300437</c:v>
                </c:pt>
                <c:pt idx="190">
                  <c:v>1564.71490005905</c:v>
                </c:pt>
                <c:pt idx="191">
                  <c:v>1557.2741858495301</c:v>
                </c:pt>
                <c:pt idx="192">
                  <c:v>1550.1493215318801</c:v>
                </c:pt>
                <c:pt idx="193">
                  <c:v>1542.8259490115099</c:v>
                </c:pt>
                <c:pt idx="194">
                  <c:v>1535.8482852038701</c:v>
                </c:pt>
                <c:pt idx="195">
                  <c:v>1528.6975364750299</c:v>
                </c:pt>
                <c:pt idx="196">
                  <c:v>1521.5844051955301</c:v>
                </c:pt>
                <c:pt idx="197">
                  <c:v>1514.3978334501001</c:v>
                </c:pt>
                <c:pt idx="198">
                  <c:v>1507.6329553196999</c:v>
                </c:pt>
                <c:pt idx="199">
                  <c:v>1500.3866825540399</c:v>
                </c:pt>
                <c:pt idx="200">
                  <c:v>1493.37913135995</c:v>
                </c:pt>
                <c:pt idx="201">
                  <c:v>1486.6468378531899</c:v>
                </c:pt>
                <c:pt idx="202">
                  <c:v>1479.81339035409</c:v>
                </c:pt>
                <c:pt idx="203">
                  <c:v>1473.0306349704599</c:v>
                </c:pt>
                <c:pt idx="204">
                  <c:v>1466.10084093055</c:v>
                </c:pt>
                <c:pt idx="205">
                  <c:v>1459.6863488121601</c:v>
                </c:pt>
                <c:pt idx="206">
                  <c:v>1452.8554262589</c:v>
                </c:pt>
                <c:pt idx="207">
                  <c:v>1446.56143882586</c:v>
                </c:pt>
                <c:pt idx="208">
                  <c:v>1439.8435266010899</c:v>
                </c:pt>
                <c:pt idx="209">
                  <c:v>1433.1876142118899</c:v>
                </c:pt>
                <c:pt idx="210">
                  <c:v>1426.7640501502101</c:v>
                </c:pt>
                <c:pt idx="211">
                  <c:v>1420.2283788472801</c:v>
                </c:pt>
                <c:pt idx="212">
                  <c:v>1413.9514496873601</c:v>
                </c:pt>
                <c:pt idx="213">
                  <c:v>1407.5357501129399</c:v>
                </c:pt>
                <c:pt idx="214">
                  <c:v>1401.0229063647</c:v>
                </c:pt>
                <c:pt idx="215">
                  <c:v>1394.71900783758</c:v>
                </c:pt>
                <c:pt idx="216">
                  <c:v>1388.6562034803801</c:v>
                </c:pt>
                <c:pt idx="217">
                  <c:v>1382.44013643058</c:v>
                </c:pt>
                <c:pt idx="218">
                  <c:v>1376.29578969454</c:v>
                </c:pt>
                <c:pt idx="219">
                  <c:v>1370.0915624291199</c:v>
                </c:pt>
                <c:pt idx="220">
                  <c:v>1364.13639531437</c:v>
                </c:pt>
                <c:pt idx="221">
                  <c:v>1358.1786744593901</c:v>
                </c:pt>
                <c:pt idx="222">
                  <c:v>1351.7993624906301</c:v>
                </c:pt>
                <c:pt idx="223">
                  <c:v>1346.0955989295201</c:v>
                </c:pt>
                <c:pt idx="224">
                  <c:v>1340.00194887731</c:v>
                </c:pt>
                <c:pt idx="225">
                  <c:v>1334.12412364634</c:v>
                </c:pt>
                <c:pt idx="226">
                  <c:v>1328.27354633714</c:v>
                </c:pt>
                <c:pt idx="227">
                  <c:v>1322.53305925738</c:v>
                </c:pt>
                <c:pt idx="228">
                  <c:v>1316.70070750123</c:v>
                </c:pt>
                <c:pt idx="229">
                  <c:v>1310.8961914127799</c:v>
                </c:pt>
                <c:pt idx="230">
                  <c:v>1305.38875276201</c:v>
                </c:pt>
                <c:pt idx="231">
                  <c:v>1299.7451895500999</c:v>
                </c:pt>
                <c:pt idx="232">
                  <c:v>1294.00473069946</c:v>
                </c:pt>
                <c:pt idx="233">
                  <c:v>1288.68953558051</c:v>
                </c:pt>
                <c:pt idx="234">
                  <c:v>1282.9304679967299</c:v>
                </c:pt>
                <c:pt idx="235">
                  <c:v>1277.41356655853</c:v>
                </c:pt>
                <c:pt idx="236">
                  <c:v>1271.8588247349301</c:v>
                </c:pt>
                <c:pt idx="237">
                  <c:v>1266.4129776099401</c:v>
                </c:pt>
                <c:pt idx="238">
                  <c:v>1260.92756671609</c:v>
                </c:pt>
                <c:pt idx="239">
                  <c:v>1255.53071256256</c:v>
                </c:pt>
                <c:pt idx="240">
                  <c:v>1250.17079548009</c:v>
                </c:pt>
                <c:pt idx="241">
                  <c:v>1244.8751142871399</c:v>
                </c:pt>
                <c:pt idx="242">
                  <c:v>1239.8304663487099</c:v>
                </c:pt>
                <c:pt idx="243">
                  <c:v>1234.40579732066</c:v>
                </c:pt>
                <c:pt idx="244">
                  <c:v>1229.0794858982199</c:v>
                </c:pt>
                <c:pt idx="245">
                  <c:v>1224.11943167246</c:v>
                </c:pt>
                <c:pt idx="246">
                  <c:v>1218.75902443972</c:v>
                </c:pt>
                <c:pt idx="247">
                  <c:v>1213.62062842463</c:v>
                </c:pt>
                <c:pt idx="248">
                  <c:v>1208.53162998981</c:v>
                </c:pt>
                <c:pt idx="249">
                  <c:v>1203.50432013353</c:v>
                </c:pt>
                <c:pt idx="250">
                  <c:v>1198.4524999487901</c:v>
                </c:pt>
                <c:pt idx="251">
                  <c:v>1193.33307198286</c:v>
                </c:pt>
                <c:pt idx="252">
                  <c:v>1188.4542035208899</c:v>
                </c:pt>
                <c:pt idx="253">
                  <c:v>1183.4163935864101</c:v>
                </c:pt>
                <c:pt idx="254">
                  <c:v>1178.2831502699</c:v>
                </c:pt>
                <c:pt idx="255">
                  <c:v>1173.47410949352</c:v>
                </c:pt>
                <c:pt idx="256">
                  <c:v>1168.51885892942</c:v>
                </c:pt>
                <c:pt idx="257">
                  <c:v>1163.6003861209099</c:v>
                </c:pt>
                <c:pt idx="258">
                  <c:v>1158.6933435933199</c:v>
                </c:pt>
                <c:pt idx="259">
                  <c:v>1154.02094765591</c:v>
                </c:pt>
                <c:pt idx="260">
                  <c:v>1149.2110110507101</c:v>
                </c:pt>
                <c:pt idx="261">
                  <c:v>1144.39810544434</c:v>
                </c:pt>
                <c:pt idx="262">
                  <c:v>1139.6628487554201</c:v>
                </c:pt>
                <c:pt idx="263">
                  <c:v>1134.77968349664</c:v>
                </c:pt>
                <c:pt idx="264">
                  <c:v>1130.1553716984499</c:v>
                </c:pt>
                <c:pt idx="265">
                  <c:v>1125.5336196553501</c:v>
                </c:pt>
                <c:pt idx="266">
                  <c:v>1120.9218284800199</c:v>
                </c:pt>
                <c:pt idx="267">
                  <c:v>1116.3137004472701</c:v>
                </c:pt>
                <c:pt idx="268">
                  <c:v>1111.5482429460901</c:v>
                </c:pt>
                <c:pt idx="269">
                  <c:v>1106.9123068520801</c:v>
                </c:pt>
                <c:pt idx="270">
                  <c:v>1102.3698104446601</c:v>
                </c:pt>
                <c:pt idx="271">
                  <c:v>1097.7105529770399</c:v>
                </c:pt>
                <c:pt idx="272">
                  <c:v>1093.2608124994499</c:v>
                </c:pt>
                <c:pt idx="273">
                  <c:v>1088.7180514696299</c:v>
                </c:pt>
                <c:pt idx="274">
                  <c:v>1084.0003687318199</c:v>
                </c:pt>
                <c:pt idx="275">
                  <c:v>1079.5999460000501</c:v>
                </c:pt>
                <c:pt idx="276">
                  <c:v>1075.0651731801399</c:v>
                </c:pt>
                <c:pt idx="277">
                  <c:v>1070.7155755691099</c:v>
                </c:pt>
                <c:pt idx="278">
                  <c:v>1066.28933071093</c:v>
                </c:pt>
                <c:pt idx="279">
                  <c:v>1061.9601451579899</c:v>
                </c:pt>
                <c:pt idx="280">
                  <c:v>1057.45311055604</c:v>
                </c:pt>
                <c:pt idx="281">
                  <c:v>1053.1218506085099</c:v>
                </c:pt>
                <c:pt idx="282">
                  <c:v>1048.7631274317901</c:v>
                </c:pt>
                <c:pt idx="283">
                  <c:v>1044.4061141704799</c:v>
                </c:pt>
                <c:pt idx="284">
                  <c:v>1040.0379541403099</c:v>
                </c:pt>
                <c:pt idx="285">
                  <c:v>1035.99812579184</c:v>
                </c:pt>
                <c:pt idx="286">
                  <c:v>1031.6274901680699</c:v>
                </c:pt>
                <c:pt idx="287">
                  <c:v>1027.4124506170001</c:v>
                </c:pt>
                <c:pt idx="288">
                  <c:v>1023.20310874857</c:v>
                </c:pt>
                <c:pt idx="289">
                  <c:v>1019.05121044718</c:v>
                </c:pt>
                <c:pt idx="290">
                  <c:v>1014.83577751951</c:v>
                </c:pt>
                <c:pt idx="291">
                  <c:v>1010.71662633919</c:v>
                </c:pt>
                <c:pt idx="292">
                  <c:v>1006.60459664736</c:v>
                </c:pt>
                <c:pt idx="293">
                  <c:v>1002.5211780417</c:v>
                </c:pt>
                <c:pt idx="294">
                  <c:v>998.39591070110896</c:v>
                </c:pt>
                <c:pt idx="295">
                  <c:v>994.40152631390004</c:v>
                </c:pt>
                <c:pt idx="296">
                  <c:v>990.29120463253105</c:v>
                </c:pt>
                <c:pt idx="297">
                  <c:v>986.36928376200103</c:v>
                </c:pt>
                <c:pt idx="298">
                  <c:v>982.45610707748699</c:v>
                </c:pt>
                <c:pt idx="299">
                  <c:v>978.52015814485401</c:v>
                </c:pt>
                <c:pt idx="300">
                  <c:v>974.47123834315096</c:v>
                </c:pt>
                <c:pt idx="301">
                  <c:v>970.43168473088394</c:v>
                </c:pt>
                <c:pt idx="302">
                  <c:v>966.80329659240294</c:v>
                </c:pt>
                <c:pt idx="303">
                  <c:v>962.72097809793604</c:v>
                </c:pt>
                <c:pt idx="304">
                  <c:v>959.05873847466603</c:v>
                </c:pt>
                <c:pt idx="305">
                  <c:v>955.26479773991298</c:v>
                </c:pt>
                <c:pt idx="306">
                  <c:v>951.58088736740206</c:v>
                </c:pt>
                <c:pt idx="307">
                  <c:v>947.64493335156703</c:v>
                </c:pt>
                <c:pt idx="308">
                  <c:v>943.89405355389704</c:v>
                </c:pt>
                <c:pt idx="309">
                  <c:v>940.24023247687705</c:v>
                </c:pt>
                <c:pt idx="310">
                  <c:v>936.49957200449705</c:v>
                </c:pt>
                <c:pt idx="311">
                  <c:v>932.82187280137703</c:v>
                </c:pt>
                <c:pt idx="312">
                  <c:v>929.13640035666106</c:v>
                </c:pt>
                <c:pt idx="313">
                  <c:v>925.55089090917704</c:v>
                </c:pt>
                <c:pt idx="314">
                  <c:v>921.85940346704695</c:v>
                </c:pt>
                <c:pt idx="315">
                  <c:v>918.28181821282305</c:v>
                </c:pt>
                <c:pt idx="316">
                  <c:v>914.67903437063796</c:v>
                </c:pt>
                <c:pt idx="317">
                  <c:v>911.05919271453104</c:v>
                </c:pt>
                <c:pt idx="318">
                  <c:v>907.53163961528696</c:v>
                </c:pt>
                <c:pt idx="319">
                  <c:v>903.99366844742599</c:v>
                </c:pt>
                <c:pt idx="320">
                  <c:v>900.60794162511502</c:v>
                </c:pt>
                <c:pt idx="321">
                  <c:v>897.07808143362297</c:v>
                </c:pt>
                <c:pt idx="322">
                  <c:v>893.51105303664099</c:v>
                </c:pt>
                <c:pt idx="323">
                  <c:v>890.07599871452499</c:v>
                </c:pt>
                <c:pt idx="324">
                  <c:v>886.77838718560804</c:v>
                </c:pt>
                <c:pt idx="325">
                  <c:v>883.27976488380398</c:v>
                </c:pt>
                <c:pt idx="326">
                  <c:v>879.92357588058098</c:v>
                </c:pt>
                <c:pt idx="327">
                  <c:v>876.59322271332996</c:v>
                </c:pt>
                <c:pt idx="328">
                  <c:v>873.25302062366598</c:v>
                </c:pt>
                <c:pt idx="329">
                  <c:v>869.89319826492795</c:v>
                </c:pt>
                <c:pt idx="330">
                  <c:v>866.54285551310704</c:v>
                </c:pt>
                <c:pt idx="331">
                  <c:v>863.18129516864701</c:v>
                </c:pt>
                <c:pt idx="332">
                  <c:v>860.05762457844298</c:v>
                </c:pt>
                <c:pt idx="333">
                  <c:v>856.80999529266796</c:v>
                </c:pt>
                <c:pt idx="334">
                  <c:v>853.51186899571906</c:v>
                </c:pt>
                <c:pt idx="335">
                  <c:v>850.38470116004601</c:v>
                </c:pt>
                <c:pt idx="336">
                  <c:v>847.08135693369104</c:v>
                </c:pt>
                <c:pt idx="337">
                  <c:v>844.02254550560997</c:v>
                </c:pt>
                <c:pt idx="338">
                  <c:v>840.79157688694704</c:v>
                </c:pt>
                <c:pt idx="339">
                  <c:v>837.63672783726395</c:v>
                </c:pt>
                <c:pt idx="340">
                  <c:v>834.57835976909905</c:v>
                </c:pt>
                <c:pt idx="341">
                  <c:v>831.429573051381</c:v>
                </c:pt>
                <c:pt idx="342">
                  <c:v>828.35186844725297</c:v>
                </c:pt>
                <c:pt idx="343">
                  <c:v>825.29927894112905</c:v>
                </c:pt>
                <c:pt idx="344">
                  <c:v>822.242512630904</c:v>
                </c:pt>
                <c:pt idx="345">
                  <c:v>819.22126963039705</c:v>
                </c:pt>
                <c:pt idx="346">
                  <c:v>816.22121864589701</c:v>
                </c:pt>
                <c:pt idx="347">
                  <c:v>813.18151380398206</c:v>
                </c:pt>
                <c:pt idx="348">
                  <c:v>810.21269987167295</c:v>
                </c:pt>
                <c:pt idx="349">
                  <c:v>807.20151161415799</c:v>
                </c:pt>
                <c:pt idx="350">
                  <c:v>804.23839308025197</c:v>
                </c:pt>
                <c:pt idx="351">
                  <c:v>801.31767093626604</c:v>
                </c:pt>
                <c:pt idx="352">
                  <c:v>798.41689591518502</c:v>
                </c:pt>
                <c:pt idx="353">
                  <c:v>795.53257200917096</c:v>
                </c:pt>
                <c:pt idx="354">
                  <c:v>792.49118243227701</c:v>
                </c:pt>
                <c:pt idx="355">
                  <c:v>789.66997086899198</c:v>
                </c:pt>
                <c:pt idx="356">
                  <c:v>786.84178557777602</c:v>
                </c:pt>
                <c:pt idx="357">
                  <c:v>783.93723326240695</c:v>
                </c:pt>
                <c:pt idx="358">
                  <c:v>781.21150338808297</c:v>
                </c:pt>
                <c:pt idx="359">
                  <c:v>778.38617770297697</c:v>
                </c:pt>
                <c:pt idx="360">
                  <c:v>775.583444282752</c:v>
                </c:pt>
                <c:pt idx="361">
                  <c:v>772.751136128962</c:v>
                </c:pt>
                <c:pt idx="362">
                  <c:v>769.98093410461104</c:v>
                </c:pt>
                <c:pt idx="363">
                  <c:v>767.24062852160898</c:v>
                </c:pt>
                <c:pt idx="364">
                  <c:v>764.453422187706</c:v>
                </c:pt>
                <c:pt idx="365">
                  <c:v>761.74143566629903</c:v>
                </c:pt>
                <c:pt idx="366">
                  <c:v>759.05349025975499</c:v>
                </c:pt>
                <c:pt idx="367">
                  <c:v>756.28870420160104</c:v>
                </c:pt>
                <c:pt idx="368">
                  <c:v>753.575538699091</c:v>
                </c:pt>
                <c:pt idx="369">
                  <c:v>750.90241250331803</c:v>
                </c:pt>
                <c:pt idx="370">
                  <c:v>748.28709988793003</c:v>
                </c:pt>
                <c:pt idx="371">
                  <c:v>745.69939010759595</c:v>
                </c:pt>
                <c:pt idx="372">
                  <c:v>743.01371302351504</c:v>
                </c:pt>
                <c:pt idx="373">
                  <c:v>740.36761051892302</c:v>
                </c:pt>
                <c:pt idx="374">
                  <c:v>737.79879245142104</c:v>
                </c:pt>
                <c:pt idx="375">
                  <c:v>735.11576856176896</c:v>
                </c:pt>
                <c:pt idx="376">
                  <c:v>732.58256341579101</c:v>
                </c:pt>
                <c:pt idx="377">
                  <c:v>730.00287011752596</c:v>
                </c:pt>
                <c:pt idx="378">
                  <c:v>727.38570741092894</c:v>
                </c:pt>
                <c:pt idx="379">
                  <c:v>724.82524315135095</c:v>
                </c:pt>
                <c:pt idx="380">
                  <c:v>722.34356621150403</c:v>
                </c:pt>
                <c:pt idx="381">
                  <c:v>719.80584249544802</c:v>
                </c:pt>
                <c:pt idx="382">
                  <c:v>717.33190476883999</c:v>
                </c:pt>
                <c:pt idx="383">
                  <c:v>714.76983059698102</c:v>
                </c:pt>
                <c:pt idx="384">
                  <c:v>712.28439262239897</c:v>
                </c:pt>
                <c:pt idx="385">
                  <c:v>709.76717485124004</c:v>
                </c:pt>
                <c:pt idx="386">
                  <c:v>707.34939619278896</c:v>
                </c:pt>
                <c:pt idx="387">
                  <c:v>704.95566437866501</c:v>
                </c:pt>
                <c:pt idx="388">
                  <c:v>702.44754087767899</c:v>
                </c:pt>
                <c:pt idx="389">
                  <c:v>700.03951503772305</c:v>
                </c:pt>
                <c:pt idx="390">
                  <c:v>697.63252532130605</c:v>
                </c:pt>
                <c:pt idx="391">
                  <c:v>695.34933039076395</c:v>
                </c:pt>
                <c:pt idx="392">
                  <c:v>692.76849304071402</c:v>
                </c:pt>
                <c:pt idx="393">
                  <c:v>690.48133431436702</c:v>
                </c:pt>
                <c:pt idx="394">
                  <c:v>688.06007251438098</c:v>
                </c:pt>
                <c:pt idx="395">
                  <c:v>685.65363819654397</c:v>
                </c:pt>
                <c:pt idx="396">
                  <c:v>683.36570987951302</c:v>
                </c:pt>
                <c:pt idx="397">
                  <c:v>681.03431268228098</c:v>
                </c:pt>
                <c:pt idx="398">
                  <c:v>678.71127928738497</c:v>
                </c:pt>
                <c:pt idx="399">
                  <c:v>676.32864134756596</c:v>
                </c:pt>
                <c:pt idx="400">
                  <c:v>674.06518934296798</c:v>
                </c:pt>
                <c:pt idx="401">
                  <c:v>673.19582761546701</c:v>
                </c:pt>
                <c:pt idx="402">
                  <c:v>670.91645015994504</c:v>
                </c:pt>
                <c:pt idx="403">
                  <c:v>668.67672865218697</c:v>
                </c:pt>
                <c:pt idx="404">
                  <c:v>666.33973685166495</c:v>
                </c:pt>
                <c:pt idx="405">
                  <c:v>664.15175810472203</c:v>
                </c:pt>
                <c:pt idx="406">
                  <c:v>661.92426266972802</c:v>
                </c:pt>
                <c:pt idx="407">
                  <c:v>659.776670910147</c:v>
                </c:pt>
                <c:pt idx="408">
                  <c:v>657.48210288023802</c:v>
                </c:pt>
                <c:pt idx="409">
                  <c:v>655.28865940147898</c:v>
                </c:pt>
                <c:pt idx="410">
                  <c:v>653.10258987376301</c:v>
                </c:pt>
                <c:pt idx="411">
                  <c:v>650.94783127941696</c:v>
                </c:pt>
                <c:pt idx="412">
                  <c:v>648.77983835091095</c:v>
                </c:pt>
                <c:pt idx="413">
                  <c:v>646.64092199394702</c:v>
                </c:pt>
                <c:pt idx="414">
                  <c:v>644.45144629207698</c:v>
                </c:pt>
                <c:pt idx="415">
                  <c:v>642.40660688322305</c:v>
                </c:pt>
                <c:pt idx="416">
                  <c:v>640.20983176825496</c:v>
                </c:pt>
                <c:pt idx="417">
                  <c:v>638.06606121191805</c:v>
                </c:pt>
                <c:pt idx="418">
                  <c:v>636.00791206715303</c:v>
                </c:pt>
                <c:pt idx="419">
                  <c:v>633.92197817824103</c:v>
                </c:pt>
                <c:pt idx="420">
                  <c:v>631.81508250751597</c:v>
                </c:pt>
                <c:pt idx="421">
                  <c:v>629.79270542295501</c:v>
                </c:pt>
                <c:pt idx="422">
                  <c:v>627.71686839336405</c:v>
                </c:pt>
                <c:pt idx="423">
                  <c:v>625.64518208233005</c:v>
                </c:pt>
                <c:pt idx="424">
                  <c:v>623.62000093161396</c:v>
                </c:pt>
                <c:pt idx="425">
                  <c:v>621.60924809526705</c:v>
                </c:pt>
                <c:pt idx="426">
                  <c:v>619.51937476446403</c:v>
                </c:pt>
                <c:pt idx="427">
                  <c:v>617.54965293806401</c:v>
                </c:pt>
                <c:pt idx="428">
                  <c:v>615.65243086227099</c:v>
                </c:pt>
                <c:pt idx="429">
                  <c:v>613.58140743547006</c:v>
                </c:pt>
                <c:pt idx="430">
                  <c:v>611.53234968597303</c:v>
                </c:pt>
                <c:pt idx="431">
                  <c:v>609.60102914061201</c:v>
                </c:pt>
                <c:pt idx="432">
                  <c:v>607.57799414307203</c:v>
                </c:pt>
                <c:pt idx="433">
                  <c:v>605.64310469665202</c:v>
                </c:pt>
                <c:pt idx="434">
                  <c:v>603.81184941713195</c:v>
                </c:pt>
                <c:pt idx="435">
                  <c:v>601.81354858536099</c:v>
                </c:pt>
                <c:pt idx="436">
                  <c:v>599.89466955702005</c:v>
                </c:pt>
                <c:pt idx="437">
                  <c:v>597.97289336021299</c:v>
                </c:pt>
                <c:pt idx="438">
                  <c:v>596.08928506311702</c:v>
                </c:pt>
                <c:pt idx="439">
                  <c:v>594.24720256791102</c:v>
                </c:pt>
                <c:pt idx="440">
                  <c:v>592.28071001349099</c:v>
                </c:pt>
                <c:pt idx="441">
                  <c:v>590.35080172332505</c:v>
                </c:pt>
                <c:pt idx="442">
                  <c:v>588.57971503064596</c:v>
                </c:pt>
                <c:pt idx="443">
                  <c:v>586.70690510963595</c:v>
                </c:pt>
                <c:pt idx="444">
                  <c:v>584.85825316032901</c:v>
                </c:pt>
                <c:pt idx="445">
                  <c:v>582.97243054386797</c:v>
                </c:pt>
                <c:pt idx="446">
                  <c:v>581.15110280971101</c:v>
                </c:pt>
                <c:pt idx="447">
                  <c:v>579.39741448295797</c:v>
                </c:pt>
                <c:pt idx="448">
                  <c:v>577.61235406942103</c:v>
                </c:pt>
                <c:pt idx="449">
                  <c:v>575.75639183245198</c:v>
                </c:pt>
                <c:pt idx="450">
                  <c:v>574.00954644581998</c:v>
                </c:pt>
                <c:pt idx="451">
                  <c:v>572.172476270468</c:v>
                </c:pt>
                <c:pt idx="452">
                  <c:v>570.39630554586495</c:v>
                </c:pt>
                <c:pt idx="453">
                  <c:v>568.64164838528598</c:v>
                </c:pt>
                <c:pt idx="454">
                  <c:v>566.94217657190097</c:v>
                </c:pt>
                <c:pt idx="455">
                  <c:v>565.16874221455805</c:v>
                </c:pt>
                <c:pt idx="456">
                  <c:v>563.43891337252001</c:v>
                </c:pt>
                <c:pt idx="457">
                  <c:v>561.73236158356303</c:v>
                </c:pt>
                <c:pt idx="458">
                  <c:v>560.01028739150502</c:v>
                </c:pt>
                <c:pt idx="459">
                  <c:v>558.30622223585999</c:v>
                </c:pt>
                <c:pt idx="460">
                  <c:v>556.63149113517795</c:v>
                </c:pt>
                <c:pt idx="461">
                  <c:v>554.93585496621597</c:v>
                </c:pt>
                <c:pt idx="462">
                  <c:v>553.17565947224796</c:v>
                </c:pt>
                <c:pt idx="463">
                  <c:v>551.53955955675895</c:v>
                </c:pt>
                <c:pt idx="464">
                  <c:v>549.88693722108803</c:v>
                </c:pt>
                <c:pt idx="465">
                  <c:v>548.19701979519095</c:v>
                </c:pt>
                <c:pt idx="466">
                  <c:v>546.51749812608</c:v>
                </c:pt>
                <c:pt idx="467">
                  <c:v>544.95812469944201</c:v>
                </c:pt>
                <c:pt idx="468">
                  <c:v>543.32108953340105</c:v>
                </c:pt>
                <c:pt idx="469">
                  <c:v>541.62383733084403</c:v>
                </c:pt>
                <c:pt idx="470">
                  <c:v>540.05567240204198</c:v>
                </c:pt>
                <c:pt idx="471">
                  <c:v>538.394616342929</c:v>
                </c:pt>
                <c:pt idx="472">
                  <c:v>536.82354899029497</c:v>
                </c:pt>
                <c:pt idx="473">
                  <c:v>535.23161691348105</c:v>
                </c:pt>
                <c:pt idx="474">
                  <c:v>533.62187991591702</c:v>
                </c:pt>
                <c:pt idx="475">
                  <c:v>532.04476163090806</c:v>
                </c:pt>
                <c:pt idx="476">
                  <c:v>530.53600873449602</c:v>
                </c:pt>
                <c:pt idx="477">
                  <c:v>528.94601075833702</c:v>
                </c:pt>
                <c:pt idx="478">
                  <c:v>527.38046855676498</c:v>
                </c:pt>
                <c:pt idx="479">
                  <c:v>525.84759575066198</c:v>
                </c:pt>
                <c:pt idx="480">
                  <c:v>524.32130839455999</c:v>
                </c:pt>
                <c:pt idx="481">
                  <c:v>522.77260021080895</c:v>
                </c:pt>
                <c:pt idx="482">
                  <c:v>521.27341931490196</c:v>
                </c:pt>
                <c:pt idx="483">
                  <c:v>519.69868621037403</c:v>
                </c:pt>
                <c:pt idx="484">
                  <c:v>518.24604560731302</c:v>
                </c:pt>
                <c:pt idx="485">
                  <c:v>516.70382532896497</c:v>
                </c:pt>
                <c:pt idx="486">
                  <c:v>515.27881494118105</c:v>
                </c:pt>
                <c:pt idx="487">
                  <c:v>513.70128441504301</c:v>
                </c:pt>
                <c:pt idx="488">
                  <c:v>512.28484460328502</c:v>
                </c:pt>
                <c:pt idx="489">
                  <c:v>510.772672605943</c:v>
                </c:pt>
                <c:pt idx="490">
                  <c:v>509.35353088155301</c:v>
                </c:pt>
                <c:pt idx="491">
                  <c:v>507.905030092571</c:v>
                </c:pt>
                <c:pt idx="492">
                  <c:v>506.37635085934699</c:v>
                </c:pt>
                <c:pt idx="493">
                  <c:v>505.021921944844</c:v>
                </c:pt>
                <c:pt idx="494">
                  <c:v>503.58147368936199</c:v>
                </c:pt>
                <c:pt idx="495">
                  <c:v>502.13643548828298</c:v>
                </c:pt>
                <c:pt idx="496">
                  <c:v>500.755817226386</c:v>
                </c:pt>
                <c:pt idx="497">
                  <c:v>499.32537653613701</c:v>
                </c:pt>
                <c:pt idx="498">
                  <c:v>497.932849249512</c:v>
                </c:pt>
                <c:pt idx="499">
                  <c:v>496.550584004021</c:v>
                </c:pt>
                <c:pt idx="500">
                  <c:v>495.169181722215</c:v>
                </c:pt>
                <c:pt idx="501">
                  <c:v>493.77736283745202</c:v>
                </c:pt>
                <c:pt idx="502">
                  <c:v>492.37899033768002</c:v>
                </c:pt>
                <c:pt idx="503">
                  <c:v>491.00160621433997</c:v>
                </c:pt>
                <c:pt idx="504">
                  <c:v>489.61173721656002</c:v>
                </c:pt>
                <c:pt idx="505">
                  <c:v>488.302859587461</c:v>
                </c:pt>
                <c:pt idx="506">
                  <c:v>486.925589816642</c:v>
                </c:pt>
                <c:pt idx="507">
                  <c:v>485.55617998308799</c:v>
                </c:pt>
                <c:pt idx="508">
                  <c:v>484.22335427119498</c:v>
                </c:pt>
                <c:pt idx="509">
                  <c:v>482.92882373961999</c:v>
                </c:pt>
                <c:pt idx="510">
                  <c:v>481.58042823207899</c:v>
                </c:pt>
                <c:pt idx="511">
                  <c:v>480.28035840104798</c:v>
                </c:pt>
                <c:pt idx="512">
                  <c:v>478.95472261804298</c:v>
                </c:pt>
                <c:pt idx="513">
                  <c:v>477.72285911653</c:v>
                </c:pt>
                <c:pt idx="514">
                  <c:v>476.35141987048002</c:v>
                </c:pt>
                <c:pt idx="515">
                  <c:v>475.076635252259</c:v>
                </c:pt>
                <c:pt idx="516">
                  <c:v>473.79537559048799</c:v>
                </c:pt>
                <c:pt idx="517">
                  <c:v>472.49725462324602</c:v>
                </c:pt>
                <c:pt idx="518">
                  <c:v>471.22337701109802</c:v>
                </c:pt>
                <c:pt idx="519">
                  <c:v>469.97204770743798</c:v>
                </c:pt>
                <c:pt idx="520">
                  <c:v>468.73299719194102</c:v>
                </c:pt>
                <c:pt idx="521">
                  <c:v>467.43695165287102</c:v>
                </c:pt>
                <c:pt idx="522">
                  <c:v>466.210796846932</c:v>
                </c:pt>
                <c:pt idx="523">
                  <c:v>464.95602005601</c:v>
                </c:pt>
                <c:pt idx="524">
                  <c:v>463.71447817847297</c:v>
                </c:pt>
                <c:pt idx="525">
                  <c:v>462.50864238654702</c:v>
                </c:pt>
                <c:pt idx="526">
                  <c:v>461.30479590543803</c:v>
                </c:pt>
                <c:pt idx="527">
                  <c:v>460.06046507702501</c:v>
                </c:pt>
                <c:pt idx="528">
                  <c:v>458.878898067097</c:v>
                </c:pt>
                <c:pt idx="529">
                  <c:v>457.67711939582301</c:v>
                </c:pt>
                <c:pt idx="530">
                  <c:v>456.488060272236</c:v>
                </c:pt>
                <c:pt idx="531">
                  <c:v>455.286160686443</c:v>
                </c:pt>
                <c:pt idx="532">
                  <c:v>454.12275871763501</c:v>
                </c:pt>
                <c:pt idx="533">
                  <c:v>452.92778066252799</c:v>
                </c:pt>
                <c:pt idx="534">
                  <c:v>451.743868724278</c:v>
                </c:pt>
                <c:pt idx="535">
                  <c:v>450.62064036099201</c:v>
                </c:pt>
                <c:pt idx="536">
                  <c:v>449.43747873766398</c:v>
                </c:pt>
                <c:pt idx="537">
                  <c:v>448.29644756728499</c:v>
                </c:pt>
                <c:pt idx="538">
                  <c:v>447.12362402687199</c:v>
                </c:pt>
                <c:pt idx="539">
                  <c:v>445.98991046139201</c:v>
                </c:pt>
                <c:pt idx="540">
                  <c:v>444.82030761487403</c:v>
                </c:pt>
                <c:pt idx="541">
                  <c:v>443.71084277350297</c:v>
                </c:pt>
                <c:pt idx="542">
                  <c:v>442.58086432236797</c:v>
                </c:pt>
                <c:pt idx="543">
                  <c:v>441.455943187662</c:v>
                </c:pt>
                <c:pt idx="544">
                  <c:v>440.34660133238901</c:v>
                </c:pt>
                <c:pt idx="545">
                  <c:v>439.20997883031799</c:v>
                </c:pt>
                <c:pt idx="546">
                  <c:v>438.07652173498002</c:v>
                </c:pt>
                <c:pt idx="547">
                  <c:v>436.994791542629</c:v>
                </c:pt>
                <c:pt idx="548">
                  <c:v>435.88627996935497</c:v>
                </c:pt>
                <c:pt idx="549">
                  <c:v>434.783568732638</c:v>
                </c:pt>
                <c:pt idx="550">
                  <c:v>433.674007224278</c:v>
                </c:pt>
                <c:pt idx="551">
                  <c:v>432.61371387985503</c:v>
                </c:pt>
                <c:pt idx="552">
                  <c:v>431.55466756547003</c:v>
                </c:pt>
                <c:pt idx="553">
                  <c:v>430.46183417479</c:v>
                </c:pt>
                <c:pt idx="554">
                  <c:v>429.38658014773603</c:v>
                </c:pt>
                <c:pt idx="555">
                  <c:v>428.32662747703699</c:v>
                </c:pt>
                <c:pt idx="556">
                  <c:v>427.296456410492</c:v>
                </c:pt>
                <c:pt idx="557">
                  <c:v>426.21219728961302</c:v>
                </c:pt>
                <c:pt idx="558">
                  <c:v>425.164921169217</c:v>
                </c:pt>
                <c:pt idx="559">
                  <c:v>424.13363506435002</c:v>
                </c:pt>
                <c:pt idx="560">
                  <c:v>423.09097073954098</c:v>
                </c:pt>
                <c:pt idx="561">
                  <c:v>422.04229390992799</c:v>
                </c:pt>
                <c:pt idx="562">
                  <c:v>421.02511438862899</c:v>
                </c:pt>
                <c:pt idx="563">
                  <c:v>419.98060490227499</c:v>
                </c:pt>
                <c:pt idx="564">
                  <c:v>418.97272903968201</c:v>
                </c:pt>
                <c:pt idx="565">
                  <c:v>417.94305577818398</c:v>
                </c:pt>
                <c:pt idx="566">
                  <c:v>416.916297660022</c:v>
                </c:pt>
                <c:pt idx="567">
                  <c:v>415.90108001635201</c:v>
                </c:pt>
                <c:pt idx="568">
                  <c:v>414.923587935667</c:v>
                </c:pt>
                <c:pt idx="569">
                  <c:v>413.93400990139997</c:v>
                </c:pt>
                <c:pt idx="570">
                  <c:v>412.906685033798</c:v>
                </c:pt>
                <c:pt idx="571">
                  <c:v>411.90772065432498</c:v>
                </c:pt>
                <c:pt idx="572">
                  <c:v>410.93296212478703</c:v>
                </c:pt>
                <c:pt idx="573">
                  <c:v>409.94995675971899</c:v>
                </c:pt>
                <c:pt idx="574">
                  <c:v>408.96734018902299</c:v>
                </c:pt>
                <c:pt idx="575">
                  <c:v>408.00992211671098</c:v>
                </c:pt>
                <c:pt idx="576">
                  <c:v>407.02790018742098</c:v>
                </c:pt>
                <c:pt idx="577">
                  <c:v>406.05918337543301</c:v>
                </c:pt>
                <c:pt idx="578">
                  <c:v>405.11156014471601</c:v>
                </c:pt>
                <c:pt idx="579">
                  <c:v>404.15777335743701</c:v>
                </c:pt>
                <c:pt idx="580">
                  <c:v>403.18555339103301</c:v>
                </c:pt>
                <c:pt idx="581">
                  <c:v>402.241205959762</c:v>
                </c:pt>
                <c:pt idx="582">
                  <c:v>401.30615136351201</c:v>
                </c:pt>
                <c:pt idx="583">
                  <c:v>400.39969547594302</c:v>
                </c:pt>
                <c:pt idx="584">
                  <c:v>399.42274260457901</c:v>
                </c:pt>
                <c:pt idx="585">
                  <c:v>398.508897518173</c:v>
                </c:pt>
                <c:pt idx="586">
                  <c:v>397.58953265597802</c:v>
                </c:pt>
                <c:pt idx="587">
                  <c:v>396.65410927621599</c:v>
                </c:pt>
                <c:pt idx="588">
                  <c:v>395.73996321001198</c:v>
                </c:pt>
                <c:pt idx="589">
                  <c:v>394.80629062466301</c:v>
                </c:pt>
                <c:pt idx="590">
                  <c:v>393.90908400564501</c:v>
                </c:pt>
                <c:pt idx="591">
                  <c:v>393.019090584227</c:v>
                </c:pt>
                <c:pt idx="592">
                  <c:v>392.10761695907098</c:v>
                </c:pt>
                <c:pt idx="593">
                  <c:v>391.21512908796501</c:v>
                </c:pt>
                <c:pt idx="594">
                  <c:v>390.29674435296101</c:v>
                </c:pt>
                <c:pt idx="595">
                  <c:v>389.43406715882998</c:v>
                </c:pt>
                <c:pt idx="596">
                  <c:v>388.54200858712898</c:v>
                </c:pt>
                <c:pt idx="597">
                  <c:v>387.63787090492099</c:v>
                </c:pt>
                <c:pt idx="598">
                  <c:v>386.76974231663098</c:v>
                </c:pt>
                <c:pt idx="599">
                  <c:v>385.89888620010601</c:v>
                </c:pt>
                <c:pt idx="600">
                  <c:v>385.02395857084002</c:v>
                </c:pt>
                <c:pt idx="601">
                  <c:v>384.14947643557599</c:v>
                </c:pt>
                <c:pt idx="602">
                  <c:v>383.29503176419797</c:v>
                </c:pt>
                <c:pt idx="603">
                  <c:v>382.43872974389302</c:v>
                </c:pt>
                <c:pt idx="604">
                  <c:v>381.56809932841202</c:v>
                </c:pt>
                <c:pt idx="605">
                  <c:v>380.74315686539398</c:v>
                </c:pt>
                <c:pt idx="606">
                  <c:v>379.89062677771102</c:v>
                </c:pt>
                <c:pt idx="607">
                  <c:v>379.01665866540901</c:v>
                </c:pt>
                <c:pt idx="608">
                  <c:v>378.19619672060298</c:v>
                </c:pt>
                <c:pt idx="609">
                  <c:v>377.34024444845102</c:v>
                </c:pt>
                <c:pt idx="610">
                  <c:v>376.52348130434399</c:v>
                </c:pt>
                <c:pt idx="611">
                  <c:v>375.690480890316</c:v>
                </c:pt>
                <c:pt idx="612">
                  <c:v>374.84704044678398</c:v>
                </c:pt>
                <c:pt idx="613">
                  <c:v>374.038441862887</c:v>
                </c:pt>
                <c:pt idx="614">
                  <c:v>373.21235871573401</c:v>
                </c:pt>
                <c:pt idx="615">
                  <c:v>372.392917030837</c:v>
                </c:pt>
                <c:pt idx="616">
                  <c:v>371.58903056291501</c:v>
                </c:pt>
                <c:pt idx="617">
                  <c:v>370.78604113684997</c:v>
                </c:pt>
                <c:pt idx="618">
                  <c:v>369.97668157060298</c:v>
                </c:pt>
                <c:pt idx="619">
                  <c:v>369.17667034055</c:v>
                </c:pt>
                <c:pt idx="620">
                  <c:v>368.37871282102299</c:v>
                </c:pt>
                <c:pt idx="621">
                  <c:v>367.60855489748002</c:v>
                </c:pt>
                <c:pt idx="622">
                  <c:v>366.79855745170698</c:v>
                </c:pt>
                <c:pt idx="623">
                  <c:v>366.01022484828201</c:v>
                </c:pt>
                <c:pt idx="624">
                  <c:v>365.224846936831</c:v>
                </c:pt>
                <c:pt idx="625">
                  <c:v>364.47022135678998</c:v>
                </c:pt>
                <c:pt idx="626">
                  <c:v>363.68330980192201</c:v>
                </c:pt>
                <c:pt idx="627">
                  <c:v>362.91407830485099</c:v>
                </c:pt>
                <c:pt idx="628">
                  <c:v>362.15604785674998</c:v>
                </c:pt>
                <c:pt idx="629">
                  <c:v>361.37998929694197</c:v>
                </c:pt>
                <c:pt idx="630">
                  <c:v>360.59973998118301</c:v>
                </c:pt>
                <c:pt idx="631">
                  <c:v>359.854024678141</c:v>
                </c:pt>
                <c:pt idx="632">
                  <c:v>359.09732823925702</c:v>
                </c:pt>
                <c:pt idx="633">
                  <c:v>358.33806128570598</c:v>
                </c:pt>
                <c:pt idx="634">
                  <c:v>357.59802431396702</c:v>
                </c:pt>
                <c:pt idx="635">
                  <c:v>356.85709287581801</c:v>
                </c:pt>
                <c:pt idx="636">
                  <c:v>356.09534607703699</c:v>
                </c:pt>
                <c:pt idx="637">
                  <c:v>355.34622615873701</c:v>
                </c:pt>
                <c:pt idx="638">
                  <c:v>354.628883265306</c:v>
                </c:pt>
                <c:pt idx="639">
                  <c:v>353.899266032291</c:v>
                </c:pt>
                <c:pt idx="640">
                  <c:v>353.15850705244799</c:v>
                </c:pt>
                <c:pt idx="641">
                  <c:v>352.42889553483599</c:v>
                </c:pt>
                <c:pt idx="642">
                  <c:v>351.71052722099603</c:v>
                </c:pt>
                <c:pt idx="643">
                  <c:v>350.99138268864198</c:v>
                </c:pt>
                <c:pt idx="644">
                  <c:v>350.28704409300701</c:v>
                </c:pt>
                <c:pt idx="645">
                  <c:v>349.55920388577402</c:v>
                </c:pt>
                <c:pt idx="646">
                  <c:v>348.85097146873898</c:v>
                </c:pt>
                <c:pt idx="647">
                  <c:v>348.16268369219802</c:v>
                </c:pt>
                <c:pt idx="648">
                  <c:v>347.453267048886</c:v>
                </c:pt>
                <c:pt idx="649">
                  <c:v>346.75632800976098</c:v>
                </c:pt>
                <c:pt idx="650">
                  <c:v>346.04994679036798</c:v>
                </c:pt>
                <c:pt idx="651">
                  <c:v>345.35367853607301</c:v>
                </c:pt>
                <c:pt idx="652">
                  <c:v>344.66390703864897</c:v>
                </c:pt>
                <c:pt idx="653">
                  <c:v>343.96468868998301</c:v>
                </c:pt>
                <c:pt idx="654">
                  <c:v>343.29750295330598</c:v>
                </c:pt>
                <c:pt idx="655">
                  <c:v>342.60451257415798</c:v>
                </c:pt>
                <c:pt idx="656">
                  <c:v>341.92742400388403</c:v>
                </c:pt>
                <c:pt idx="657">
                  <c:v>341.236369251035</c:v>
                </c:pt>
                <c:pt idx="658">
                  <c:v>340.57717913092199</c:v>
                </c:pt>
                <c:pt idx="659">
                  <c:v>339.90288057656898</c:v>
                </c:pt>
                <c:pt idx="660">
                  <c:v>339.23840890821901</c:v>
                </c:pt>
                <c:pt idx="661">
                  <c:v>338.58258415840498</c:v>
                </c:pt>
                <c:pt idx="662">
                  <c:v>337.91213368640399</c:v>
                </c:pt>
                <c:pt idx="663">
                  <c:v>337.25690012514502</c:v>
                </c:pt>
                <c:pt idx="664">
                  <c:v>336.60032477788002</c:v>
                </c:pt>
                <c:pt idx="665">
                  <c:v>335.945828259167</c:v>
                </c:pt>
                <c:pt idx="666">
                  <c:v>335.28728430494601</c:v>
                </c:pt>
                <c:pt idx="667">
                  <c:v>334.659444438707</c:v>
                </c:pt>
                <c:pt idx="668">
                  <c:v>334.00220873735901</c:v>
                </c:pt>
                <c:pt idx="669">
                  <c:v>333.36795801566598</c:v>
                </c:pt>
                <c:pt idx="670">
                  <c:v>332.72135286706998</c:v>
                </c:pt>
                <c:pt idx="671">
                  <c:v>332.08143115024001</c:v>
                </c:pt>
                <c:pt idx="672">
                  <c:v>331.43784317753</c:v>
                </c:pt>
                <c:pt idx="673">
                  <c:v>330.81520238852102</c:v>
                </c:pt>
                <c:pt idx="674">
                  <c:v>330.18312528090502</c:v>
                </c:pt>
                <c:pt idx="675">
                  <c:v>329.56616878309597</c:v>
                </c:pt>
                <c:pt idx="676">
                  <c:v>328.94800534683401</c:v>
                </c:pt>
                <c:pt idx="677">
                  <c:v>328.34178175107297</c:v>
                </c:pt>
                <c:pt idx="678">
                  <c:v>327.70699495970001</c:v>
                </c:pt>
                <c:pt idx="679">
                  <c:v>327.08395721849598</c:v>
                </c:pt>
                <c:pt idx="680">
                  <c:v>326.487513988383</c:v>
                </c:pt>
                <c:pt idx="681">
                  <c:v>325.87066119019602</c:v>
                </c:pt>
                <c:pt idx="682">
                  <c:v>325.27081277464799</c:v>
                </c:pt>
                <c:pt idx="683">
                  <c:v>324.66863656049202</c:v>
                </c:pt>
                <c:pt idx="684">
                  <c:v>324.051040793396</c:v>
                </c:pt>
                <c:pt idx="685">
                  <c:v>323.47538828133702</c:v>
                </c:pt>
                <c:pt idx="686">
                  <c:v>322.86938099385497</c:v>
                </c:pt>
                <c:pt idx="687">
                  <c:v>322.28552110199502</c:v>
                </c:pt>
                <c:pt idx="688">
                  <c:v>321.67716806936397</c:v>
                </c:pt>
                <c:pt idx="689">
                  <c:v>321.088495398585</c:v>
                </c:pt>
                <c:pt idx="690">
                  <c:v>320.51662753670303</c:v>
                </c:pt>
                <c:pt idx="691">
                  <c:v>319.92232037622898</c:v>
                </c:pt>
                <c:pt idx="692">
                  <c:v>319.34232840860602</c:v>
                </c:pt>
                <c:pt idx="693">
                  <c:v>318.75147680263802</c:v>
                </c:pt>
                <c:pt idx="694">
                  <c:v>318.19267737832399</c:v>
                </c:pt>
                <c:pt idx="695">
                  <c:v>317.59790716069602</c:v>
                </c:pt>
                <c:pt idx="696">
                  <c:v>317.03434063334799</c:v>
                </c:pt>
                <c:pt idx="697">
                  <c:v>316.47274688989802</c:v>
                </c:pt>
                <c:pt idx="698">
                  <c:v>315.91280014466003</c:v>
                </c:pt>
                <c:pt idx="699">
                  <c:v>315.34866547919398</c:v>
                </c:pt>
                <c:pt idx="700">
                  <c:v>314.77521093469301</c:v>
                </c:pt>
                <c:pt idx="701">
                  <c:v>314.21566537682202</c:v>
                </c:pt>
                <c:pt idx="702">
                  <c:v>313.64866774600301</c:v>
                </c:pt>
                <c:pt idx="703">
                  <c:v>313.09386823047299</c:v>
                </c:pt>
                <c:pt idx="704">
                  <c:v>312.54523869662802</c:v>
                </c:pt>
                <c:pt idx="705">
                  <c:v>311.989104724757</c:v>
                </c:pt>
                <c:pt idx="706">
                  <c:v>311.44818367678198</c:v>
                </c:pt>
                <c:pt idx="707">
                  <c:v>310.90104193191797</c:v>
                </c:pt>
                <c:pt idx="708">
                  <c:v>310.35483046572</c:v>
                </c:pt>
                <c:pt idx="709">
                  <c:v>309.81283750782899</c:v>
                </c:pt>
                <c:pt idx="710">
                  <c:v>309.26845122716998</c:v>
                </c:pt>
                <c:pt idx="711">
                  <c:v>308.72195330701197</c:v>
                </c:pt>
                <c:pt idx="712">
                  <c:v>308.19896042666602</c:v>
                </c:pt>
                <c:pt idx="713">
                  <c:v>307.66446749155398</c:v>
                </c:pt>
                <c:pt idx="714">
                  <c:v>307.13458131609701</c:v>
                </c:pt>
                <c:pt idx="715">
                  <c:v>306.60471155888899</c:v>
                </c:pt>
                <c:pt idx="716">
                  <c:v>306.079946945698</c:v>
                </c:pt>
                <c:pt idx="717">
                  <c:v>305.54966989814102</c:v>
                </c:pt>
                <c:pt idx="718">
                  <c:v>305.02726598770698</c:v>
                </c:pt>
                <c:pt idx="719">
                  <c:v>304.51340080301702</c:v>
                </c:pt>
                <c:pt idx="720">
                  <c:v>303.987910372263</c:v>
                </c:pt>
                <c:pt idx="721">
                  <c:v>303.48160782263801</c:v>
                </c:pt>
                <c:pt idx="722">
                  <c:v>302.96494121858501</c:v>
                </c:pt>
                <c:pt idx="723">
                  <c:v>302.450716403451</c:v>
                </c:pt>
                <c:pt idx="724">
                  <c:v>301.94607212401797</c:v>
                </c:pt>
                <c:pt idx="725">
                  <c:v>301.43797075496201</c:v>
                </c:pt>
                <c:pt idx="726">
                  <c:v>300.92578534133997</c:v>
                </c:pt>
                <c:pt idx="727">
                  <c:v>300.42925135624898</c:v>
                </c:pt>
                <c:pt idx="728">
                  <c:v>299.92308454403798</c:v>
                </c:pt>
                <c:pt idx="729">
                  <c:v>299.41915188237101</c:v>
                </c:pt>
                <c:pt idx="730">
                  <c:v>298.923816639976</c:v>
                </c:pt>
                <c:pt idx="731">
                  <c:v>298.41976662883201</c:v>
                </c:pt>
                <c:pt idx="732">
                  <c:v>297.932736160378</c:v>
                </c:pt>
                <c:pt idx="733">
                  <c:v>297.430800707294</c:v>
                </c:pt>
                <c:pt idx="734">
                  <c:v>296.93733883744801</c:v>
                </c:pt>
                <c:pt idx="735">
                  <c:v>296.45368521675402</c:v>
                </c:pt>
                <c:pt idx="736">
                  <c:v>295.96055208047602</c:v>
                </c:pt>
                <c:pt idx="737">
                  <c:v>295.47285600926</c:v>
                </c:pt>
                <c:pt idx="738">
                  <c:v>294.99826137339102</c:v>
                </c:pt>
                <c:pt idx="739">
                  <c:v>294.51111561839701</c:v>
                </c:pt>
                <c:pt idx="740">
                  <c:v>294.02269684068199</c:v>
                </c:pt>
                <c:pt idx="741">
                  <c:v>293.55272583592898</c:v>
                </c:pt>
                <c:pt idx="742">
                  <c:v>293.06977071927798</c:v>
                </c:pt>
                <c:pt idx="743">
                  <c:v>292.59697715444599</c:v>
                </c:pt>
                <c:pt idx="744">
                  <c:v>292.12305757812697</c:v>
                </c:pt>
                <c:pt idx="745">
                  <c:v>291.64343974424798</c:v>
                </c:pt>
                <c:pt idx="746">
                  <c:v>291.18001049223301</c:v>
                </c:pt>
                <c:pt idx="747">
                  <c:v>290.70104870436001</c:v>
                </c:pt>
                <c:pt idx="748">
                  <c:v>290.23040742015598</c:v>
                </c:pt>
                <c:pt idx="749">
                  <c:v>289.76449874435201</c:v>
                </c:pt>
                <c:pt idx="750">
                  <c:v>289.29723354593398</c:v>
                </c:pt>
                <c:pt idx="751">
                  <c:v>288.85356242352202</c:v>
                </c:pt>
                <c:pt idx="752">
                  <c:v>288.37595677472302</c:v>
                </c:pt>
                <c:pt idx="753">
                  <c:v>287.91549531488698</c:v>
                </c:pt>
                <c:pt idx="754">
                  <c:v>287.46151390874797</c:v>
                </c:pt>
                <c:pt idx="755">
                  <c:v>287.00183072744102</c:v>
                </c:pt>
                <c:pt idx="756">
                  <c:v>286.55219245452298</c:v>
                </c:pt>
                <c:pt idx="757">
                  <c:v>286.104794452303</c:v>
                </c:pt>
                <c:pt idx="758">
                  <c:v>285.64311431858499</c:v>
                </c:pt>
                <c:pt idx="759">
                  <c:v>285.19084231359801</c:v>
                </c:pt>
                <c:pt idx="760">
                  <c:v>284.74210461127097</c:v>
                </c:pt>
                <c:pt idx="761">
                  <c:v>284.30030159254801</c:v>
                </c:pt>
                <c:pt idx="762">
                  <c:v>283.85783353704397</c:v>
                </c:pt>
                <c:pt idx="763">
                  <c:v>283.40869444623303</c:v>
                </c:pt>
                <c:pt idx="764">
                  <c:v>282.97278216094202</c:v>
                </c:pt>
                <c:pt idx="765">
                  <c:v>282.52169125290999</c:v>
                </c:pt>
                <c:pt idx="766">
                  <c:v>282.08561644031602</c:v>
                </c:pt>
                <c:pt idx="767">
                  <c:v>281.65176648214901</c:v>
                </c:pt>
                <c:pt idx="768">
                  <c:v>281.21572723740599</c:v>
                </c:pt>
                <c:pt idx="769">
                  <c:v>280.78278718522802</c:v>
                </c:pt>
                <c:pt idx="770">
                  <c:v>280.34661484312602</c:v>
                </c:pt>
                <c:pt idx="771">
                  <c:v>279.91220077619403</c:v>
                </c:pt>
                <c:pt idx="772">
                  <c:v>279.48677358345901</c:v>
                </c:pt>
                <c:pt idx="773">
                  <c:v>279.05631684958502</c:v>
                </c:pt>
                <c:pt idx="774">
                  <c:v>278.62380879730199</c:v>
                </c:pt>
                <c:pt idx="775">
                  <c:v>278.19703775042598</c:v>
                </c:pt>
                <c:pt idx="776">
                  <c:v>277.770901624722</c:v>
                </c:pt>
                <c:pt idx="777">
                  <c:v>277.34503123303699</c:v>
                </c:pt>
                <c:pt idx="778">
                  <c:v>276.91735724515001</c:v>
                </c:pt>
                <c:pt idx="779">
                  <c:v>276.49906931113702</c:v>
                </c:pt>
                <c:pt idx="780">
                  <c:v>276.08059367090902</c:v>
                </c:pt>
                <c:pt idx="781">
                  <c:v>275.65909237150697</c:v>
                </c:pt>
                <c:pt idx="782">
                  <c:v>275.245337492874</c:v>
                </c:pt>
                <c:pt idx="783">
                  <c:v>274.829162578742</c:v>
                </c:pt>
                <c:pt idx="784">
                  <c:v>274.42002915658298</c:v>
                </c:pt>
                <c:pt idx="785">
                  <c:v>274.001800220235</c:v>
                </c:pt>
                <c:pt idx="786">
                  <c:v>273.60232203246397</c:v>
                </c:pt>
                <c:pt idx="787">
                  <c:v>273.18082645554802</c:v>
                </c:pt>
                <c:pt idx="788">
                  <c:v>272.76667975568103</c:v>
                </c:pt>
                <c:pt idx="789">
                  <c:v>272.36450931709697</c:v>
                </c:pt>
                <c:pt idx="790">
                  <c:v>271.95676782313001</c:v>
                </c:pt>
                <c:pt idx="791">
                  <c:v>271.542579147156</c:v>
                </c:pt>
                <c:pt idx="792">
                  <c:v>271.14324515381401</c:v>
                </c:pt>
                <c:pt idx="793">
                  <c:v>270.74457404004397</c:v>
                </c:pt>
                <c:pt idx="794">
                  <c:v>270.34418808471003</c:v>
                </c:pt>
                <c:pt idx="795">
                  <c:v>269.94384580280001</c:v>
                </c:pt>
                <c:pt idx="796">
                  <c:v>269.55048391115599</c:v>
                </c:pt>
                <c:pt idx="797">
                  <c:v>269.15125918269001</c:v>
                </c:pt>
                <c:pt idx="798">
                  <c:v>268.75655376673802</c:v>
                </c:pt>
                <c:pt idx="799">
                  <c:v>268.36658629432202</c:v>
                </c:pt>
                <c:pt idx="800">
                  <c:v>267.97974192268401</c:v>
                </c:pt>
                <c:pt idx="801">
                  <c:v>267.58618982748101</c:v>
                </c:pt>
                <c:pt idx="802">
                  <c:v>267.201790521134</c:v>
                </c:pt>
                <c:pt idx="803">
                  <c:v>266.80808176128699</c:v>
                </c:pt>
                <c:pt idx="804">
                  <c:v>266.419931684235</c:v>
                </c:pt>
                <c:pt idx="805">
                  <c:v>266.043305381474</c:v>
                </c:pt>
                <c:pt idx="806">
                  <c:v>265.65657504868398</c:v>
                </c:pt>
                <c:pt idx="807">
                  <c:v>265.27589117157402</c:v>
                </c:pt>
                <c:pt idx="808">
                  <c:v>264.900919860616</c:v>
                </c:pt>
                <c:pt idx="809">
                  <c:v>264.51616300842801</c:v>
                </c:pt>
                <c:pt idx="810">
                  <c:v>264.14103824168501</c:v>
                </c:pt>
                <c:pt idx="811">
                  <c:v>263.76729392845499</c:v>
                </c:pt>
                <c:pt idx="812">
                  <c:v>263.393320753816</c:v>
                </c:pt>
                <c:pt idx="813">
                  <c:v>263.01847682588198</c:v>
                </c:pt>
                <c:pt idx="814">
                  <c:v>262.64727402246803</c:v>
                </c:pt>
                <c:pt idx="815">
                  <c:v>262.27580636435903</c:v>
                </c:pt>
                <c:pt idx="816">
                  <c:v>261.90478671679</c:v>
                </c:pt>
                <c:pt idx="817">
                  <c:v>261.53840424477499</c:v>
                </c:pt>
                <c:pt idx="818">
                  <c:v>261.18162754602099</c:v>
                </c:pt>
                <c:pt idx="819">
                  <c:v>260.81164202293002</c:v>
                </c:pt>
                <c:pt idx="820">
                  <c:v>260.447843975225</c:v>
                </c:pt>
                <c:pt idx="821">
                  <c:v>260.08252366737798</c:v>
                </c:pt>
                <c:pt idx="822">
                  <c:v>259.72771692483298</c:v>
                </c:pt>
                <c:pt idx="823">
                  <c:v>259.36694968636601</c:v>
                </c:pt>
                <c:pt idx="824">
                  <c:v>259.00811560380902</c:v>
                </c:pt>
                <c:pt idx="825">
                  <c:v>258.65563857006299</c:v>
                </c:pt>
                <c:pt idx="826">
                  <c:v>258.29375335912903</c:v>
                </c:pt>
                <c:pt idx="827">
                  <c:v>257.93855784332999</c:v>
                </c:pt>
                <c:pt idx="828">
                  <c:v>257.58186712741701</c:v>
                </c:pt>
                <c:pt idx="829">
                  <c:v>257.23947765892302</c:v>
                </c:pt>
                <c:pt idx="830">
                  <c:v>256.89118843480298</c:v>
                </c:pt>
                <c:pt idx="831">
                  <c:v>256.54035252794199</c:v>
                </c:pt>
                <c:pt idx="832">
                  <c:v>256.18649192523498</c:v>
                </c:pt>
                <c:pt idx="833">
                  <c:v>255.84086164041301</c:v>
                </c:pt>
                <c:pt idx="834">
                  <c:v>255.503238352464</c:v>
                </c:pt>
                <c:pt idx="835">
                  <c:v>255.15448502811699</c:v>
                </c:pt>
                <c:pt idx="836">
                  <c:v>254.816697815905</c:v>
                </c:pt>
                <c:pt idx="837">
                  <c:v>254.46832764256899</c:v>
                </c:pt>
                <c:pt idx="838">
                  <c:v>254.128843992561</c:v>
                </c:pt>
                <c:pt idx="839">
                  <c:v>253.78891358667499</c:v>
                </c:pt>
                <c:pt idx="840">
                  <c:v>253.45912426080699</c:v>
                </c:pt>
                <c:pt idx="841">
                  <c:v>253.122369024086</c:v>
                </c:pt>
                <c:pt idx="842">
                  <c:v>252.78124773740799</c:v>
                </c:pt>
                <c:pt idx="843">
                  <c:v>252.449341779153</c:v>
                </c:pt>
                <c:pt idx="844">
                  <c:v>252.12190717092</c:v>
                </c:pt>
                <c:pt idx="845">
                  <c:v>251.78790427167701</c:v>
                </c:pt>
                <c:pt idx="846">
                  <c:v>251.462431335025</c:v>
                </c:pt>
                <c:pt idx="847">
                  <c:v>251.13271095761499</c:v>
                </c:pt>
                <c:pt idx="848">
                  <c:v>250.80363929630499</c:v>
                </c:pt>
                <c:pt idx="849">
                  <c:v>250.47703084822601</c:v>
                </c:pt>
                <c:pt idx="850">
                  <c:v>250.147301685152</c:v>
                </c:pt>
                <c:pt idx="851">
                  <c:v>249.82529233030399</c:v>
                </c:pt>
                <c:pt idx="852">
                  <c:v>249.49959309323501</c:v>
                </c:pt>
                <c:pt idx="853">
                  <c:v>249.176513706598</c:v>
                </c:pt>
                <c:pt idx="854">
                  <c:v>248.85932834010501</c:v>
                </c:pt>
                <c:pt idx="855">
                  <c:v>248.53836248500301</c:v>
                </c:pt>
                <c:pt idx="856">
                  <c:v>248.22220512495699</c:v>
                </c:pt>
                <c:pt idx="857">
                  <c:v>247.90437563562699</c:v>
                </c:pt>
                <c:pt idx="858">
                  <c:v>247.596141524106</c:v>
                </c:pt>
                <c:pt idx="859">
                  <c:v>247.276372733339</c:v>
                </c:pt>
                <c:pt idx="860">
                  <c:v>246.96142323079101</c:v>
                </c:pt>
                <c:pt idx="861">
                  <c:v>246.64567813401499</c:v>
                </c:pt>
                <c:pt idx="862">
                  <c:v>246.33924247577201</c:v>
                </c:pt>
                <c:pt idx="863">
                  <c:v>246.02694342490801</c:v>
                </c:pt>
                <c:pt idx="864">
                  <c:v>245.70605183450999</c:v>
                </c:pt>
                <c:pt idx="865">
                  <c:v>245.39695117233001</c:v>
                </c:pt>
                <c:pt idx="866">
                  <c:v>245.09268874580201</c:v>
                </c:pt>
                <c:pt idx="867">
                  <c:v>244.78232530791399</c:v>
                </c:pt>
                <c:pt idx="868">
                  <c:v>244.47360370537999</c:v>
                </c:pt>
                <c:pt idx="869">
                  <c:v>244.17220268335299</c:v>
                </c:pt>
                <c:pt idx="870">
                  <c:v>243.86876049282901</c:v>
                </c:pt>
                <c:pt idx="871">
                  <c:v>243.56434097300499</c:v>
                </c:pt>
                <c:pt idx="872">
                  <c:v>243.26447245261599</c:v>
                </c:pt>
                <c:pt idx="873">
                  <c:v>242.95636579647399</c:v>
                </c:pt>
                <c:pt idx="874">
                  <c:v>242.66089283323601</c:v>
                </c:pt>
                <c:pt idx="875">
                  <c:v>242.363431420979</c:v>
                </c:pt>
                <c:pt idx="876">
                  <c:v>242.06680940295601</c:v>
                </c:pt>
                <c:pt idx="877">
                  <c:v>241.768318015907</c:v>
                </c:pt>
                <c:pt idx="878">
                  <c:v>241.47235476218901</c:v>
                </c:pt>
                <c:pt idx="879">
                  <c:v>241.18451150572301</c:v>
                </c:pt>
                <c:pt idx="880">
                  <c:v>240.88630422245799</c:v>
                </c:pt>
                <c:pt idx="881">
                  <c:v>240.59289659293799</c:v>
                </c:pt>
                <c:pt idx="882">
                  <c:v>240.30861403412399</c:v>
                </c:pt>
                <c:pt idx="883">
                  <c:v>240.01123029114601</c:v>
                </c:pt>
                <c:pt idx="884">
                  <c:v>239.727032722079</c:v>
                </c:pt>
                <c:pt idx="885">
                  <c:v>239.427197397989</c:v>
                </c:pt>
                <c:pt idx="886">
                  <c:v>239.14254987458</c:v>
                </c:pt>
                <c:pt idx="887">
                  <c:v>238.85593737440101</c:v>
                </c:pt>
                <c:pt idx="888">
                  <c:v>238.569002954051</c:v>
                </c:pt>
                <c:pt idx="889">
                  <c:v>238.28397967171401</c:v>
                </c:pt>
                <c:pt idx="890">
                  <c:v>238.00273708930899</c:v>
                </c:pt>
                <c:pt idx="891">
                  <c:v>237.72133298701701</c:v>
                </c:pt>
                <c:pt idx="892">
                  <c:v>237.433007802878</c:v>
                </c:pt>
                <c:pt idx="893">
                  <c:v>237.16568811169699</c:v>
                </c:pt>
                <c:pt idx="894">
                  <c:v>236.88433015388799</c:v>
                </c:pt>
                <c:pt idx="895">
                  <c:v>236.60788885074101</c:v>
                </c:pt>
                <c:pt idx="896">
                  <c:v>236.32852667245001</c:v>
                </c:pt>
                <c:pt idx="897">
                  <c:v>236.05110218951401</c:v>
                </c:pt>
                <c:pt idx="898">
                  <c:v>235.774815834766</c:v>
                </c:pt>
                <c:pt idx="899">
                  <c:v>235.50260605277001</c:v>
                </c:pt>
                <c:pt idx="900">
                  <c:v>235.22896281400699</c:v>
                </c:pt>
                <c:pt idx="901">
                  <c:v>234.95686380108799</c:v>
                </c:pt>
                <c:pt idx="902">
                  <c:v>234.679968781204</c:v>
                </c:pt>
                <c:pt idx="903">
                  <c:v>234.406208381071</c:v>
                </c:pt>
                <c:pt idx="904">
                  <c:v>234.141871231891</c:v>
                </c:pt>
                <c:pt idx="905">
                  <c:v>233.86947142860799</c:v>
                </c:pt>
                <c:pt idx="906">
                  <c:v>233.603557269205</c:v>
                </c:pt>
                <c:pt idx="907">
                  <c:v>233.33974795724299</c:v>
                </c:pt>
                <c:pt idx="908">
                  <c:v>233.08358486050301</c:v>
                </c:pt>
                <c:pt idx="909">
                  <c:v>232.820906186532</c:v>
                </c:pt>
                <c:pt idx="910">
                  <c:v>232.557519789482</c:v>
                </c:pt>
                <c:pt idx="911">
                  <c:v>232.29740867487899</c:v>
                </c:pt>
                <c:pt idx="912">
                  <c:v>232.03499162616299</c:v>
                </c:pt>
                <c:pt idx="913">
                  <c:v>231.77423871513699</c:v>
                </c:pt>
                <c:pt idx="914">
                  <c:v>231.50750200611901</c:v>
                </c:pt>
                <c:pt idx="915">
                  <c:v>231.25042220389901</c:v>
                </c:pt>
                <c:pt idx="916">
                  <c:v>230.99132168037099</c:v>
                </c:pt>
                <c:pt idx="917">
                  <c:v>230.735476884055</c:v>
                </c:pt>
                <c:pt idx="918">
                  <c:v>230.47772278510601</c:v>
                </c:pt>
                <c:pt idx="919">
                  <c:v>230.222405405557</c:v>
                </c:pt>
                <c:pt idx="920">
                  <c:v>229.969776351045</c:v>
                </c:pt>
                <c:pt idx="921">
                  <c:v>229.715928207383</c:v>
                </c:pt>
                <c:pt idx="922">
                  <c:v>229.463762813925</c:v>
                </c:pt>
                <c:pt idx="923">
                  <c:v>229.21102111189799</c:v>
                </c:pt>
                <c:pt idx="924">
                  <c:v>228.962138464482</c:v>
                </c:pt>
                <c:pt idx="925">
                  <c:v>228.710032149216</c:v>
                </c:pt>
                <c:pt idx="926">
                  <c:v>228.464504004345</c:v>
                </c:pt>
                <c:pt idx="927">
                  <c:v>228.21964257124799</c:v>
                </c:pt>
                <c:pt idx="928">
                  <c:v>227.964663546629</c:v>
                </c:pt>
                <c:pt idx="929">
                  <c:v>227.72094933097799</c:v>
                </c:pt>
                <c:pt idx="930">
                  <c:v>227.473642437373</c:v>
                </c:pt>
                <c:pt idx="931">
                  <c:v>227.23193016064701</c:v>
                </c:pt>
                <c:pt idx="932">
                  <c:v>226.97981419578599</c:v>
                </c:pt>
                <c:pt idx="933">
                  <c:v>226.73185687825199</c:v>
                </c:pt>
                <c:pt idx="934">
                  <c:v>226.488811395944</c:v>
                </c:pt>
                <c:pt idx="935">
                  <c:v>226.23687019301499</c:v>
                </c:pt>
                <c:pt idx="936">
                  <c:v>225.994627277467</c:v>
                </c:pt>
                <c:pt idx="937">
                  <c:v>225.756459341246</c:v>
                </c:pt>
                <c:pt idx="938">
                  <c:v>225.51541163932299</c:v>
                </c:pt>
                <c:pt idx="939">
                  <c:v>225.27143523701699</c:v>
                </c:pt>
                <c:pt idx="940">
                  <c:v>225.03661567649701</c:v>
                </c:pt>
                <c:pt idx="941">
                  <c:v>224.795770718591</c:v>
                </c:pt>
                <c:pt idx="942">
                  <c:v>224.55766108193001</c:v>
                </c:pt>
                <c:pt idx="943">
                  <c:v>224.32036062642601</c:v>
                </c:pt>
                <c:pt idx="944">
                  <c:v>224.08252564187501</c:v>
                </c:pt>
                <c:pt idx="945">
                  <c:v>223.840984034965</c:v>
                </c:pt>
                <c:pt idx="946">
                  <c:v>223.60943440261701</c:v>
                </c:pt>
                <c:pt idx="947">
                  <c:v>223.37286069861199</c:v>
                </c:pt>
                <c:pt idx="948">
                  <c:v>223.13953833660599</c:v>
                </c:pt>
                <c:pt idx="949">
                  <c:v>222.901046017026</c:v>
                </c:pt>
                <c:pt idx="950">
                  <c:v>222.66986782410001</c:v>
                </c:pt>
                <c:pt idx="951">
                  <c:v>222.43672581852499</c:v>
                </c:pt>
                <c:pt idx="952">
                  <c:v>222.20311905385799</c:v>
                </c:pt>
                <c:pt idx="953">
                  <c:v>221.97337045433801</c:v>
                </c:pt>
                <c:pt idx="954">
                  <c:v>221.73540020808699</c:v>
                </c:pt>
                <c:pt idx="955">
                  <c:v>221.50972696864801</c:v>
                </c:pt>
                <c:pt idx="956">
                  <c:v>221.272731037093</c:v>
                </c:pt>
                <c:pt idx="957">
                  <c:v>221.04729968760699</c:v>
                </c:pt>
                <c:pt idx="958">
                  <c:v>220.82003605682999</c:v>
                </c:pt>
                <c:pt idx="959">
                  <c:v>220.590233022257</c:v>
                </c:pt>
                <c:pt idx="960">
                  <c:v>220.367624707662</c:v>
                </c:pt>
                <c:pt idx="961">
                  <c:v>220.133970750039</c:v>
                </c:pt>
                <c:pt idx="962">
                  <c:v>219.91068051890301</c:v>
                </c:pt>
                <c:pt idx="963">
                  <c:v>219.687316157916</c:v>
                </c:pt>
                <c:pt idx="964">
                  <c:v>219.46230930585699</c:v>
                </c:pt>
                <c:pt idx="965">
                  <c:v>219.24433665762601</c:v>
                </c:pt>
                <c:pt idx="966">
                  <c:v>219.015795852981</c:v>
                </c:pt>
                <c:pt idx="967">
                  <c:v>218.80032408840501</c:v>
                </c:pt>
                <c:pt idx="968">
                  <c:v>218.576735191626</c:v>
                </c:pt>
                <c:pt idx="969">
                  <c:v>218.351414177756</c:v>
                </c:pt>
                <c:pt idx="970">
                  <c:v>218.13774891722201</c:v>
                </c:pt>
                <c:pt idx="971">
                  <c:v>217.918035502387</c:v>
                </c:pt>
                <c:pt idx="972">
                  <c:v>217.69453714656501</c:v>
                </c:pt>
                <c:pt idx="973">
                  <c:v>217.476954274143</c:v>
                </c:pt>
                <c:pt idx="974">
                  <c:v>217.26506169441501</c:v>
                </c:pt>
                <c:pt idx="975">
                  <c:v>217.04493621054999</c:v>
                </c:pt>
                <c:pt idx="976">
                  <c:v>216.83138018548399</c:v>
                </c:pt>
                <c:pt idx="977">
                  <c:v>216.61145951492099</c:v>
                </c:pt>
                <c:pt idx="978">
                  <c:v>216.399560785212</c:v>
                </c:pt>
                <c:pt idx="979">
                  <c:v>216.18834018909399</c:v>
                </c:pt>
                <c:pt idx="980">
                  <c:v>215.977096811568</c:v>
                </c:pt>
                <c:pt idx="981">
                  <c:v>215.76045348368399</c:v>
                </c:pt>
                <c:pt idx="982">
                  <c:v>215.54785384538701</c:v>
                </c:pt>
                <c:pt idx="983">
                  <c:v>215.334041444451</c:v>
                </c:pt>
                <c:pt idx="984">
                  <c:v>215.122234901345</c:v>
                </c:pt>
                <c:pt idx="985">
                  <c:v>214.91845596700799</c:v>
                </c:pt>
                <c:pt idx="986">
                  <c:v>214.708647399315</c:v>
                </c:pt>
                <c:pt idx="987">
                  <c:v>214.501419137537</c:v>
                </c:pt>
                <c:pt idx="988">
                  <c:v>214.290607801443</c:v>
                </c:pt>
                <c:pt idx="989">
                  <c:v>214.08787773832299</c:v>
                </c:pt>
                <c:pt idx="990">
                  <c:v>213.88202042843801</c:v>
                </c:pt>
                <c:pt idx="991">
                  <c:v>213.614918949719</c:v>
                </c:pt>
                <c:pt idx="992">
                  <c:v>213.34295076832501</c:v>
                </c:pt>
                <c:pt idx="993">
                  <c:v>213.122174606497</c:v>
                </c:pt>
                <c:pt idx="994">
                  <c:v>212.954329113733</c:v>
                </c:pt>
                <c:pt idx="995">
                  <c:v>212.73080449183101</c:v>
                </c:pt>
                <c:pt idx="996">
                  <c:v>212.53767078178001</c:v>
                </c:pt>
                <c:pt idx="997">
                  <c:v>212.36436294950801</c:v>
                </c:pt>
                <c:pt idx="998">
                  <c:v>212.169860548983</c:v>
                </c:pt>
                <c:pt idx="999">
                  <c:v>211.91101476901801</c:v>
                </c:pt>
                <c:pt idx="1000">
                  <c:v>211.77328716343101</c:v>
                </c:pt>
                <c:pt idx="1001">
                  <c:v>211.59119031814501</c:v>
                </c:pt>
                <c:pt idx="1002">
                  <c:v>211.38123701056401</c:v>
                </c:pt>
                <c:pt idx="1003">
                  <c:v>211.193086303722</c:v>
                </c:pt>
                <c:pt idx="1004">
                  <c:v>211.010816712142</c:v>
                </c:pt>
                <c:pt idx="1005">
                  <c:v>210.79445999755899</c:v>
                </c:pt>
                <c:pt idx="1006">
                  <c:v>210.582046929022</c:v>
                </c:pt>
                <c:pt idx="1007">
                  <c:v>210.42175193622799</c:v>
                </c:pt>
                <c:pt idx="1008">
                  <c:v>210.23200853539601</c:v>
                </c:pt>
                <c:pt idx="1009">
                  <c:v>210.07648577728901</c:v>
                </c:pt>
                <c:pt idx="1010">
                  <c:v>209.81155889586</c:v>
                </c:pt>
                <c:pt idx="1011">
                  <c:v>209.63040819038599</c:v>
                </c:pt>
                <c:pt idx="1012">
                  <c:v>209.479755937329</c:v>
                </c:pt>
                <c:pt idx="1013">
                  <c:v>209.294953655923</c:v>
                </c:pt>
                <c:pt idx="1014">
                  <c:v>209.11249080361401</c:v>
                </c:pt>
                <c:pt idx="1015">
                  <c:v>208.882101489196</c:v>
                </c:pt>
                <c:pt idx="1016">
                  <c:v>208.74983034607899</c:v>
                </c:pt>
                <c:pt idx="1017">
                  <c:v>208.566147969513</c:v>
                </c:pt>
                <c:pt idx="1018">
                  <c:v>208.34777096360401</c:v>
                </c:pt>
                <c:pt idx="1019">
                  <c:v>208.20242954352901</c:v>
                </c:pt>
                <c:pt idx="1020">
                  <c:v>207.95758315516301</c:v>
                </c:pt>
                <c:pt idx="1021">
                  <c:v>207.78440361384099</c:v>
                </c:pt>
                <c:pt idx="1022">
                  <c:v>207.591279284949</c:v>
                </c:pt>
                <c:pt idx="1023">
                  <c:v>207.423475600134</c:v>
                </c:pt>
                <c:pt idx="1024">
                  <c:v>207.25770878898999</c:v>
                </c:pt>
                <c:pt idx="1025">
                  <c:v>207.05483034974799</c:v>
                </c:pt>
                <c:pt idx="1026">
                  <c:v>206.87270800362001</c:v>
                </c:pt>
                <c:pt idx="1027">
                  <c:v>206.703194272052</c:v>
                </c:pt>
                <c:pt idx="1028">
                  <c:v>206.53642589088801</c:v>
                </c:pt>
                <c:pt idx="1029">
                  <c:v>206.36084711551001</c:v>
                </c:pt>
                <c:pt idx="1030">
                  <c:v>206.14063950534199</c:v>
                </c:pt>
                <c:pt idx="1031">
                  <c:v>205.95470393349501</c:v>
                </c:pt>
                <c:pt idx="1032">
                  <c:v>205.82034321522499</c:v>
                </c:pt>
                <c:pt idx="1033">
                  <c:v>205.63850989944001</c:v>
                </c:pt>
                <c:pt idx="1034">
                  <c:v>205.431146415857</c:v>
                </c:pt>
                <c:pt idx="1035">
                  <c:v>205.25818242452499</c:v>
                </c:pt>
                <c:pt idx="1036">
                  <c:v>205.081124821337</c:v>
                </c:pt>
                <c:pt idx="1037">
                  <c:v>204.93690036421901</c:v>
                </c:pt>
                <c:pt idx="1038">
                  <c:v>204.769612134856</c:v>
                </c:pt>
                <c:pt idx="1039">
                  <c:v>204.59663492688</c:v>
                </c:pt>
                <c:pt idx="1040">
                  <c:v>204.40388703931299</c:v>
                </c:pt>
                <c:pt idx="1041">
                  <c:v>204.21828346085101</c:v>
                </c:pt>
                <c:pt idx="1042">
                  <c:v>204.037139236706</c:v>
                </c:pt>
                <c:pt idx="1043">
                  <c:v>203.88381946571499</c:v>
                </c:pt>
                <c:pt idx="1044">
                  <c:v>203.71869343928799</c:v>
                </c:pt>
                <c:pt idx="1045">
                  <c:v>203.52938754670899</c:v>
                </c:pt>
                <c:pt idx="1046">
                  <c:v>203.36324103886</c:v>
                </c:pt>
                <c:pt idx="1047">
                  <c:v>203.19428837630201</c:v>
                </c:pt>
                <c:pt idx="1048">
                  <c:v>203.01602432372999</c:v>
                </c:pt>
                <c:pt idx="1049">
                  <c:v>202.837191813956</c:v>
                </c:pt>
                <c:pt idx="1050">
                  <c:v>202.658944073924</c:v>
                </c:pt>
                <c:pt idx="1051">
                  <c:v>202.568839947507</c:v>
                </c:pt>
                <c:pt idx="1052">
                  <c:v>202.36347050690799</c:v>
                </c:pt>
                <c:pt idx="1053">
                  <c:v>202.20256092568201</c:v>
                </c:pt>
                <c:pt idx="1054">
                  <c:v>202.02001135601799</c:v>
                </c:pt>
                <c:pt idx="1055">
                  <c:v>201.85728248753</c:v>
                </c:pt>
                <c:pt idx="1056">
                  <c:v>201.71818988490801</c:v>
                </c:pt>
                <c:pt idx="1057">
                  <c:v>201.53367084930699</c:v>
                </c:pt>
                <c:pt idx="1058">
                  <c:v>201.36978412470299</c:v>
                </c:pt>
                <c:pt idx="1059">
                  <c:v>201.192248905447</c:v>
                </c:pt>
                <c:pt idx="1060">
                  <c:v>201.06174304696501</c:v>
                </c:pt>
                <c:pt idx="1061">
                  <c:v>200.86040282402701</c:v>
                </c:pt>
                <c:pt idx="1062">
                  <c:v>200.703301666382</c:v>
                </c:pt>
                <c:pt idx="1063">
                  <c:v>200.558698817547</c:v>
                </c:pt>
                <c:pt idx="1064">
                  <c:v>200.352573792448</c:v>
                </c:pt>
                <c:pt idx="1065">
                  <c:v>200.22986295058701</c:v>
                </c:pt>
                <c:pt idx="1066">
                  <c:v>200.07164531528801</c:v>
                </c:pt>
                <c:pt idx="1067">
                  <c:v>199.90218630162201</c:v>
                </c:pt>
                <c:pt idx="1068">
                  <c:v>199.743343044498</c:v>
                </c:pt>
                <c:pt idx="1069">
                  <c:v>199.60815001434</c:v>
                </c:pt>
                <c:pt idx="1070">
                  <c:v>199.413951859398</c:v>
                </c:pt>
                <c:pt idx="1071">
                  <c:v>199.27585057412799</c:v>
                </c:pt>
                <c:pt idx="1072">
                  <c:v>199.099564214049</c:v>
                </c:pt>
                <c:pt idx="1073">
                  <c:v>198.93687627141301</c:v>
                </c:pt>
                <c:pt idx="1074">
                  <c:v>198.78453816561</c:v>
                </c:pt>
                <c:pt idx="1075">
                  <c:v>198.63858753548899</c:v>
                </c:pt>
                <c:pt idx="1076">
                  <c:v>198.50371132383</c:v>
                </c:pt>
                <c:pt idx="1077">
                  <c:v>198.32252010056999</c:v>
                </c:pt>
                <c:pt idx="1078">
                  <c:v>198.17440842071599</c:v>
                </c:pt>
                <c:pt idx="1079">
                  <c:v>198.00805969542799</c:v>
                </c:pt>
                <c:pt idx="1080">
                  <c:v>197.848186536242</c:v>
                </c:pt>
                <c:pt idx="1081">
                  <c:v>197.69170394916699</c:v>
                </c:pt>
                <c:pt idx="1082">
                  <c:v>197.52453639168701</c:v>
                </c:pt>
                <c:pt idx="1083">
                  <c:v>197.377917651865</c:v>
                </c:pt>
                <c:pt idx="1084">
                  <c:v>197.23927226995801</c:v>
                </c:pt>
                <c:pt idx="1085">
                  <c:v>197.09641496234201</c:v>
                </c:pt>
                <c:pt idx="1086">
                  <c:v>196.955811455061</c:v>
                </c:pt>
                <c:pt idx="1087">
                  <c:v>196.78188280145099</c:v>
                </c:pt>
                <c:pt idx="1088">
                  <c:v>196.61861278414901</c:v>
                </c:pt>
                <c:pt idx="1089">
                  <c:v>196.43198759923001</c:v>
                </c:pt>
                <c:pt idx="1090">
                  <c:v>196.33795457322901</c:v>
                </c:pt>
                <c:pt idx="1091">
                  <c:v>196.20398795498801</c:v>
                </c:pt>
                <c:pt idx="1092">
                  <c:v>196.03046079093701</c:v>
                </c:pt>
                <c:pt idx="1093">
                  <c:v>195.900905904013</c:v>
                </c:pt>
                <c:pt idx="1094">
                  <c:v>195.741990586529</c:v>
                </c:pt>
                <c:pt idx="1095">
                  <c:v>195.59256202940301</c:v>
                </c:pt>
                <c:pt idx="1096">
                  <c:v>195.433380315661</c:v>
                </c:pt>
                <c:pt idx="1097">
                  <c:v>195.30179838852399</c:v>
                </c:pt>
                <c:pt idx="1098">
                  <c:v>195.16917422096401</c:v>
                </c:pt>
                <c:pt idx="1099">
                  <c:v>194.98776517893299</c:v>
                </c:pt>
                <c:pt idx="1100">
                  <c:v>194.83480450776099</c:v>
                </c:pt>
                <c:pt idx="1101">
                  <c:v>194.70047353438699</c:v>
                </c:pt>
                <c:pt idx="1102">
                  <c:v>194.569595276624</c:v>
                </c:pt>
                <c:pt idx="1103">
                  <c:v>194.42799732058501</c:v>
                </c:pt>
                <c:pt idx="1104">
                  <c:v>194.285276820192</c:v>
                </c:pt>
                <c:pt idx="1105">
                  <c:v>194.11655699799701</c:v>
                </c:pt>
                <c:pt idx="1106">
                  <c:v>193.98240068801499</c:v>
                </c:pt>
                <c:pt idx="1107">
                  <c:v>193.82605478635099</c:v>
                </c:pt>
                <c:pt idx="1108">
                  <c:v>193.72424785605801</c:v>
                </c:pt>
                <c:pt idx="1109">
                  <c:v>193.56962023273499</c:v>
                </c:pt>
                <c:pt idx="1110">
                  <c:v>193.40689826002099</c:v>
                </c:pt>
                <c:pt idx="1111">
                  <c:v>193.28326534458901</c:v>
                </c:pt>
                <c:pt idx="1112">
                  <c:v>193.106682061915</c:v>
                </c:pt>
                <c:pt idx="1113">
                  <c:v>192.999085788158</c:v>
                </c:pt>
                <c:pt idx="1114">
                  <c:v>192.84242771654701</c:v>
                </c:pt>
                <c:pt idx="1115">
                  <c:v>192.72623051691599</c:v>
                </c:pt>
                <c:pt idx="1116">
                  <c:v>192.62800147434299</c:v>
                </c:pt>
                <c:pt idx="1117">
                  <c:v>192.48810622068601</c:v>
                </c:pt>
                <c:pt idx="1118">
                  <c:v>192.247428372607</c:v>
                </c:pt>
                <c:pt idx="1119">
                  <c:v>192.10953490394201</c:v>
                </c:pt>
                <c:pt idx="1120">
                  <c:v>192.08358225707499</c:v>
                </c:pt>
                <c:pt idx="1121">
                  <c:v>191.94144045008301</c:v>
                </c:pt>
                <c:pt idx="1122">
                  <c:v>191.605350558064</c:v>
                </c:pt>
                <c:pt idx="1123">
                  <c:v>191.45455124680899</c:v>
                </c:pt>
                <c:pt idx="1124">
                  <c:v>191.51255992389301</c:v>
                </c:pt>
                <c:pt idx="1125">
                  <c:v>191.49039082268499</c:v>
                </c:pt>
                <c:pt idx="1126">
                  <c:v>191.118251067345</c:v>
                </c:pt>
                <c:pt idx="1127">
                  <c:v>191.02923692604199</c:v>
                </c:pt>
                <c:pt idx="1128">
                  <c:v>190.94419454150599</c:v>
                </c:pt>
                <c:pt idx="1129">
                  <c:v>190.83573074281099</c:v>
                </c:pt>
                <c:pt idx="1130">
                  <c:v>190.67438094515501</c:v>
                </c:pt>
                <c:pt idx="1131">
                  <c:v>190.51217382656</c:v>
                </c:pt>
                <c:pt idx="1132">
                  <c:v>190.423696621837</c:v>
                </c:pt>
                <c:pt idx="1133">
                  <c:v>190.25585631028801</c:v>
                </c:pt>
                <c:pt idx="1134">
                  <c:v>190.11615933694</c:v>
                </c:pt>
                <c:pt idx="1135">
                  <c:v>189.97825440023101</c:v>
                </c:pt>
                <c:pt idx="1136">
                  <c:v>189.898386968691</c:v>
                </c:pt>
                <c:pt idx="1137">
                  <c:v>189.65973412135199</c:v>
                </c:pt>
                <c:pt idx="1138">
                  <c:v>189.40219250433799</c:v>
                </c:pt>
                <c:pt idx="1139">
                  <c:v>189.26325738584001</c:v>
                </c:pt>
                <c:pt idx="1140">
                  <c:v>189.13559942276399</c:v>
                </c:pt>
                <c:pt idx="1141">
                  <c:v>189.41836963082599</c:v>
                </c:pt>
                <c:pt idx="1142">
                  <c:v>188.88866322014701</c:v>
                </c:pt>
                <c:pt idx="1143">
                  <c:v>189.01772275190899</c:v>
                </c:pt>
                <c:pt idx="1144">
                  <c:v>188.93394879063499</c:v>
                </c:pt>
                <c:pt idx="1145">
                  <c:v>188.67759743472701</c:v>
                </c:pt>
                <c:pt idx="1146">
                  <c:v>188.56039610181699</c:v>
                </c:pt>
                <c:pt idx="1147">
                  <c:v>188.47289652695801</c:v>
                </c:pt>
                <c:pt idx="1148">
                  <c:v>188.334838985125</c:v>
                </c:pt>
                <c:pt idx="1149">
                  <c:v>188.23862460657401</c:v>
                </c:pt>
                <c:pt idx="1150">
                  <c:v>188.08276539644501</c:v>
                </c:pt>
                <c:pt idx="1151">
                  <c:v>187.912202426124</c:v>
                </c:pt>
                <c:pt idx="1152">
                  <c:v>187.82880697746199</c:v>
                </c:pt>
                <c:pt idx="1153">
                  <c:v>187.704291346171</c:v>
                </c:pt>
                <c:pt idx="1154">
                  <c:v>187.55776788400999</c:v>
                </c:pt>
                <c:pt idx="1155">
                  <c:v>187.444202500193</c:v>
                </c:pt>
                <c:pt idx="1156">
                  <c:v>187.33551555697201</c:v>
                </c:pt>
                <c:pt idx="1157">
                  <c:v>187.19359320013001</c:v>
                </c:pt>
                <c:pt idx="1158">
                  <c:v>187.06556109934701</c:v>
                </c:pt>
                <c:pt idx="1159">
                  <c:v>186.93547544619599</c:v>
                </c:pt>
                <c:pt idx="1160">
                  <c:v>186.822438916772</c:v>
                </c:pt>
                <c:pt idx="1161">
                  <c:v>186.70541248823901</c:v>
                </c:pt>
                <c:pt idx="1162">
                  <c:v>186.56980609213301</c:v>
                </c:pt>
                <c:pt idx="1163">
                  <c:v>186.46376133457201</c:v>
                </c:pt>
                <c:pt idx="1164">
                  <c:v>186.32408239289501</c:v>
                </c:pt>
                <c:pt idx="1165">
                  <c:v>186.226241861517</c:v>
                </c:pt>
                <c:pt idx="1166">
                  <c:v>186.08586126179699</c:v>
                </c:pt>
                <c:pt idx="1167">
                  <c:v>185.980686631824</c:v>
                </c:pt>
                <c:pt idx="1168">
                  <c:v>185.84136281304501</c:v>
                </c:pt>
                <c:pt idx="1169">
                  <c:v>185.729042101538</c:v>
                </c:pt>
                <c:pt idx="1170">
                  <c:v>185.625223294102</c:v>
                </c:pt>
                <c:pt idx="1171">
                  <c:v>185.486064437419</c:v>
                </c:pt>
                <c:pt idx="1172">
                  <c:v>185.38603711602801</c:v>
                </c:pt>
                <c:pt idx="1173">
                  <c:v>185.25122900788801</c:v>
                </c:pt>
                <c:pt idx="1174">
                  <c:v>185.135171973323</c:v>
                </c:pt>
                <c:pt idx="1175">
                  <c:v>185.019088444277</c:v>
                </c:pt>
                <c:pt idx="1176">
                  <c:v>184.908069707506</c:v>
                </c:pt>
                <c:pt idx="1177">
                  <c:v>184.792302266006</c:v>
                </c:pt>
                <c:pt idx="1178">
                  <c:v>184.67467672046101</c:v>
                </c:pt>
                <c:pt idx="1179">
                  <c:v>184.56218377171299</c:v>
                </c:pt>
                <c:pt idx="1180">
                  <c:v>184.45416079620401</c:v>
                </c:pt>
                <c:pt idx="1181">
                  <c:v>184.332469392311</c:v>
                </c:pt>
                <c:pt idx="1182">
                  <c:v>184.20530120171699</c:v>
                </c:pt>
                <c:pt idx="1183">
                  <c:v>184.10442719769199</c:v>
                </c:pt>
                <c:pt idx="1184">
                  <c:v>184.00299609406801</c:v>
                </c:pt>
                <c:pt idx="1185">
                  <c:v>183.87198671848901</c:v>
                </c:pt>
                <c:pt idx="1186">
                  <c:v>183.74721055963599</c:v>
                </c:pt>
                <c:pt idx="1187">
                  <c:v>183.640052914579</c:v>
                </c:pt>
                <c:pt idx="1188">
                  <c:v>183.54118382311799</c:v>
                </c:pt>
                <c:pt idx="1189">
                  <c:v>183.41580269382899</c:v>
                </c:pt>
                <c:pt idx="1190">
                  <c:v>183.29899051626001</c:v>
                </c:pt>
                <c:pt idx="1191">
                  <c:v>183.21472763178599</c:v>
                </c:pt>
                <c:pt idx="1192">
                  <c:v>183.09511712078299</c:v>
                </c:pt>
                <c:pt idx="1193">
                  <c:v>182.970229794565</c:v>
                </c:pt>
                <c:pt idx="1194">
                  <c:v>182.860975997384</c:v>
                </c:pt>
                <c:pt idx="1195">
                  <c:v>182.77044777330499</c:v>
                </c:pt>
                <c:pt idx="1196">
                  <c:v>182.65906089295299</c:v>
                </c:pt>
                <c:pt idx="1197">
                  <c:v>182.55435396962301</c:v>
                </c:pt>
                <c:pt idx="1198">
                  <c:v>182.418668108959</c:v>
                </c:pt>
                <c:pt idx="1199">
                  <c:v>182.30470622560301</c:v>
                </c:pt>
                <c:pt idx="1200">
                  <c:v>182.218214031739</c:v>
                </c:pt>
                <c:pt idx="1201">
                  <c:v>182.12361562503401</c:v>
                </c:pt>
                <c:pt idx="1202">
                  <c:v>182.01006485645701</c:v>
                </c:pt>
                <c:pt idx="1203">
                  <c:v>181.89428017920801</c:v>
                </c:pt>
                <c:pt idx="1204">
                  <c:v>181.77346261583801</c:v>
                </c:pt>
                <c:pt idx="1205">
                  <c:v>181.68445358026699</c:v>
                </c:pt>
                <c:pt idx="1206">
                  <c:v>181.56527473208999</c:v>
                </c:pt>
                <c:pt idx="1207">
                  <c:v>181.47820909354101</c:v>
                </c:pt>
                <c:pt idx="1208">
                  <c:v>181.37823236157701</c:v>
                </c:pt>
                <c:pt idx="1209">
                  <c:v>181.257086598933</c:v>
                </c:pt>
                <c:pt idx="1210">
                  <c:v>181.16672715341801</c:v>
                </c:pt>
                <c:pt idx="1211">
                  <c:v>181.05868513333701</c:v>
                </c:pt>
                <c:pt idx="1212">
                  <c:v>180.94789623505301</c:v>
                </c:pt>
                <c:pt idx="1213">
                  <c:v>180.847455703246</c:v>
                </c:pt>
                <c:pt idx="1214">
                  <c:v>180.75704128883001</c:v>
                </c:pt>
                <c:pt idx="1215">
                  <c:v>180.65334293412101</c:v>
                </c:pt>
                <c:pt idx="1216">
                  <c:v>180.549384898857</c:v>
                </c:pt>
                <c:pt idx="1217">
                  <c:v>180.44161748116801</c:v>
                </c:pt>
                <c:pt idx="1218">
                  <c:v>180.33130767819401</c:v>
                </c:pt>
                <c:pt idx="1219">
                  <c:v>180.23995803514799</c:v>
                </c:pt>
                <c:pt idx="1220">
                  <c:v>180.12197024314901</c:v>
                </c:pt>
                <c:pt idx="1221">
                  <c:v>180.04737173565599</c:v>
                </c:pt>
                <c:pt idx="1222">
                  <c:v>179.95277277614699</c:v>
                </c:pt>
                <c:pt idx="1223">
                  <c:v>179.84178221292399</c:v>
                </c:pt>
                <c:pt idx="1224">
                  <c:v>179.73736304677499</c:v>
                </c:pt>
                <c:pt idx="1225">
                  <c:v>179.639485496384</c:v>
                </c:pt>
                <c:pt idx="1226">
                  <c:v>179.54066433574999</c:v>
                </c:pt>
                <c:pt idx="1227">
                  <c:v>179.439729435224</c:v>
                </c:pt>
                <c:pt idx="1228">
                  <c:v>179.35721924295501</c:v>
                </c:pt>
                <c:pt idx="1229">
                  <c:v>179.21931641984301</c:v>
                </c:pt>
                <c:pt idx="1230">
                  <c:v>179.16963806564701</c:v>
                </c:pt>
                <c:pt idx="1231">
                  <c:v>179.064648797014</c:v>
                </c:pt>
                <c:pt idx="1232">
                  <c:v>178.95799607036901</c:v>
                </c:pt>
                <c:pt idx="1233">
                  <c:v>178.82126134755001</c:v>
                </c:pt>
                <c:pt idx="1234">
                  <c:v>178.76076050800401</c:v>
                </c:pt>
                <c:pt idx="1235">
                  <c:v>178.675697059463</c:v>
                </c:pt>
                <c:pt idx="1236">
                  <c:v>178.56752738344599</c:v>
                </c:pt>
                <c:pt idx="1237">
                  <c:v>178.46706334015701</c:v>
                </c:pt>
                <c:pt idx="1238">
                  <c:v>178.40153150326199</c:v>
                </c:pt>
                <c:pt idx="1239">
                  <c:v>178.32093949438399</c:v>
                </c:pt>
                <c:pt idx="1240">
                  <c:v>178.19392283831601</c:v>
                </c:pt>
                <c:pt idx="1241">
                  <c:v>178.11199978383399</c:v>
                </c:pt>
                <c:pt idx="1242">
                  <c:v>178.03309001271401</c:v>
                </c:pt>
                <c:pt idx="1243">
                  <c:v>177.899565772946</c:v>
                </c:pt>
                <c:pt idx="1244">
                  <c:v>177.835955463228</c:v>
                </c:pt>
                <c:pt idx="1245">
                  <c:v>177.74250035315799</c:v>
                </c:pt>
                <c:pt idx="1246">
                  <c:v>177.65716469461501</c:v>
                </c:pt>
                <c:pt idx="1247">
                  <c:v>177.56222628187001</c:v>
                </c:pt>
                <c:pt idx="1248">
                  <c:v>177.46335472952299</c:v>
                </c:pt>
                <c:pt idx="1249">
                  <c:v>177.36223937882801</c:v>
                </c:pt>
                <c:pt idx="1250">
                  <c:v>177.284624611352</c:v>
                </c:pt>
                <c:pt idx="1251">
                  <c:v>177.19657897386</c:v>
                </c:pt>
                <c:pt idx="1252">
                  <c:v>177.115029657517</c:v>
                </c:pt>
                <c:pt idx="1253">
                  <c:v>177.01926101422799</c:v>
                </c:pt>
                <c:pt idx="1254">
                  <c:v>176.93426715490199</c:v>
                </c:pt>
                <c:pt idx="1255">
                  <c:v>176.85405350758001</c:v>
                </c:pt>
                <c:pt idx="1256">
                  <c:v>176.75945522770601</c:v>
                </c:pt>
                <c:pt idx="1257">
                  <c:v>176.68351083668199</c:v>
                </c:pt>
                <c:pt idx="1258">
                  <c:v>176.57317970774699</c:v>
                </c:pt>
                <c:pt idx="1259">
                  <c:v>176.50876750856099</c:v>
                </c:pt>
                <c:pt idx="1260">
                  <c:v>176.41689728832799</c:v>
                </c:pt>
                <c:pt idx="1261">
                  <c:v>176.33282692625099</c:v>
                </c:pt>
                <c:pt idx="1262">
                  <c:v>176.24140755369501</c:v>
                </c:pt>
                <c:pt idx="1263">
                  <c:v>176.17271689175101</c:v>
                </c:pt>
                <c:pt idx="1264">
                  <c:v>176.086615467206</c:v>
                </c:pt>
                <c:pt idx="1265">
                  <c:v>176.006556903643</c:v>
                </c:pt>
                <c:pt idx="1266">
                  <c:v>175.90133719029299</c:v>
                </c:pt>
                <c:pt idx="1267">
                  <c:v>175.82196874894501</c:v>
                </c:pt>
                <c:pt idx="1268">
                  <c:v>175.74170377128601</c:v>
                </c:pt>
                <c:pt idx="1269">
                  <c:v>175.65714605461201</c:v>
                </c:pt>
                <c:pt idx="1270">
                  <c:v>175.56784354402799</c:v>
                </c:pt>
                <c:pt idx="1271">
                  <c:v>175.50889410821301</c:v>
                </c:pt>
                <c:pt idx="1272">
                  <c:v>175.413978902846</c:v>
                </c:pt>
                <c:pt idx="1273">
                  <c:v>175.33390457130801</c:v>
                </c:pt>
                <c:pt idx="1274">
                  <c:v>175.263327339759</c:v>
                </c:pt>
                <c:pt idx="1275">
                  <c:v>175.175704507848</c:v>
                </c:pt>
                <c:pt idx="1276">
                  <c:v>175.106848202957</c:v>
                </c:pt>
                <c:pt idx="1277">
                  <c:v>175.01757610332899</c:v>
                </c:pt>
                <c:pt idx="1278">
                  <c:v>174.96554647665999</c:v>
                </c:pt>
                <c:pt idx="1279">
                  <c:v>174.862292828904</c:v>
                </c:pt>
                <c:pt idx="1280">
                  <c:v>174.787840578713</c:v>
                </c:pt>
                <c:pt idx="1281">
                  <c:v>174.71136063063199</c:v>
                </c:pt>
                <c:pt idx="1282">
                  <c:v>174.64961386591199</c:v>
                </c:pt>
                <c:pt idx="1283">
                  <c:v>174.57371276534499</c:v>
                </c:pt>
                <c:pt idx="1284">
                  <c:v>174.47899811082601</c:v>
                </c:pt>
                <c:pt idx="1285">
                  <c:v>174.42806275508201</c:v>
                </c:pt>
                <c:pt idx="1286">
                  <c:v>174.32064930677501</c:v>
                </c:pt>
                <c:pt idx="1287">
                  <c:v>174.25921692627301</c:v>
                </c:pt>
                <c:pt idx="1288">
                  <c:v>174.194936867309</c:v>
                </c:pt>
                <c:pt idx="1289">
                  <c:v>174.11703298369099</c:v>
                </c:pt>
                <c:pt idx="1290">
                  <c:v>174.04850070992799</c:v>
                </c:pt>
                <c:pt idx="1291">
                  <c:v>173.975108499253</c:v>
                </c:pt>
                <c:pt idx="1292">
                  <c:v>173.910099189845</c:v>
                </c:pt>
                <c:pt idx="1293">
                  <c:v>173.83716089855901</c:v>
                </c:pt>
                <c:pt idx="1294">
                  <c:v>173.75256898189099</c:v>
                </c:pt>
                <c:pt idx="1295">
                  <c:v>173.687803125145</c:v>
                </c:pt>
                <c:pt idx="1296">
                  <c:v>173.623609998669</c:v>
                </c:pt>
                <c:pt idx="1297">
                  <c:v>173.553941716526</c:v>
                </c:pt>
                <c:pt idx="1298">
                  <c:v>173.49301243306701</c:v>
                </c:pt>
                <c:pt idx="1299">
                  <c:v>173.41734971087101</c:v>
                </c:pt>
                <c:pt idx="1300">
                  <c:v>173.36031339436099</c:v>
                </c:pt>
                <c:pt idx="1301">
                  <c:v>173.273023137819</c:v>
                </c:pt>
                <c:pt idx="1302">
                  <c:v>173.20814183821301</c:v>
                </c:pt>
                <c:pt idx="1303">
                  <c:v>173.148158518412</c:v>
                </c:pt>
                <c:pt idx="1304">
                  <c:v>173.088120385389</c:v>
                </c:pt>
                <c:pt idx="1305">
                  <c:v>173.00645726122801</c:v>
                </c:pt>
                <c:pt idx="1306">
                  <c:v>172.944177015767</c:v>
                </c:pt>
                <c:pt idx="1307">
                  <c:v>172.88978868890501</c:v>
                </c:pt>
                <c:pt idx="1308">
                  <c:v>172.82588278973401</c:v>
                </c:pt>
                <c:pt idx="1309">
                  <c:v>172.75903251181001</c:v>
                </c:pt>
                <c:pt idx="1310">
                  <c:v>172.696542060453</c:v>
                </c:pt>
                <c:pt idx="1311">
                  <c:v>172.613003398096</c:v>
                </c:pt>
                <c:pt idx="1312">
                  <c:v>172.5697087476</c:v>
                </c:pt>
                <c:pt idx="1313">
                  <c:v>172.50428881039801</c:v>
                </c:pt>
                <c:pt idx="1314">
                  <c:v>172.46034270575001</c:v>
                </c:pt>
                <c:pt idx="1315">
                  <c:v>172.401292291782</c:v>
                </c:pt>
                <c:pt idx="1316">
                  <c:v>172.332472095236</c:v>
                </c:pt>
                <c:pt idx="1317">
                  <c:v>172.26494639295899</c:v>
                </c:pt>
                <c:pt idx="1318">
                  <c:v>172.21610837217199</c:v>
                </c:pt>
                <c:pt idx="1319">
                  <c:v>172.155669923999</c:v>
                </c:pt>
                <c:pt idx="1320">
                  <c:v>172.101907755111</c:v>
                </c:pt>
                <c:pt idx="1321">
                  <c:v>172.036746881542</c:v>
                </c:pt>
                <c:pt idx="1322">
                  <c:v>171.98980045977601</c:v>
                </c:pt>
                <c:pt idx="1323">
                  <c:v>171.92469031943099</c:v>
                </c:pt>
                <c:pt idx="1324">
                  <c:v>171.87652681554599</c:v>
                </c:pt>
                <c:pt idx="1325">
                  <c:v>171.81287650014701</c:v>
                </c:pt>
                <c:pt idx="1326">
                  <c:v>171.76863880251599</c:v>
                </c:pt>
                <c:pt idx="1327">
                  <c:v>171.711975144528</c:v>
                </c:pt>
                <c:pt idx="1328">
                  <c:v>171.64682706577901</c:v>
                </c:pt>
                <c:pt idx="1329">
                  <c:v>171.592316622315</c:v>
                </c:pt>
                <c:pt idx="1330">
                  <c:v>171.552302621037</c:v>
                </c:pt>
                <c:pt idx="1331">
                  <c:v>171.495137676849</c:v>
                </c:pt>
                <c:pt idx="1332">
                  <c:v>171.44845028068301</c:v>
                </c:pt>
                <c:pt idx="1333">
                  <c:v>171.382925068384</c:v>
                </c:pt>
                <c:pt idx="1334">
                  <c:v>171.34615858042099</c:v>
                </c:pt>
                <c:pt idx="1335">
                  <c:v>171.300218745205</c:v>
                </c:pt>
                <c:pt idx="1336">
                  <c:v>171.2420095267</c:v>
                </c:pt>
                <c:pt idx="1337">
                  <c:v>171.21259652822201</c:v>
                </c:pt>
                <c:pt idx="1338">
                  <c:v>171.14815487813101</c:v>
                </c:pt>
                <c:pt idx="1339">
                  <c:v>171.11497140378501</c:v>
                </c:pt>
                <c:pt idx="1340">
                  <c:v>171.05897203640399</c:v>
                </c:pt>
                <c:pt idx="1341">
                  <c:v>171.019251773767</c:v>
                </c:pt>
                <c:pt idx="1342">
                  <c:v>170.97471516618501</c:v>
                </c:pt>
                <c:pt idx="1343">
                  <c:v>170.92695572786201</c:v>
                </c:pt>
                <c:pt idx="1344">
                  <c:v>170.87506255838301</c:v>
                </c:pt>
                <c:pt idx="1345">
                  <c:v>170.82464705492899</c:v>
                </c:pt>
                <c:pt idx="1346">
                  <c:v>170.80872980220801</c:v>
                </c:pt>
                <c:pt idx="1347">
                  <c:v>170.75417147878201</c:v>
                </c:pt>
                <c:pt idx="1348">
                  <c:v>170.729330741398</c:v>
                </c:pt>
                <c:pt idx="1349">
                  <c:v>170.66811722666301</c:v>
                </c:pt>
                <c:pt idx="1350">
                  <c:v>170.63981418032699</c:v>
                </c:pt>
                <c:pt idx="1351">
                  <c:v>170.61100087791999</c:v>
                </c:pt>
                <c:pt idx="1352">
                  <c:v>170.56701415543401</c:v>
                </c:pt>
                <c:pt idx="1353">
                  <c:v>170.52904058307601</c:v>
                </c:pt>
                <c:pt idx="1354">
                  <c:v>170.48608358067099</c:v>
                </c:pt>
                <c:pt idx="1355">
                  <c:v>170.45157847300999</c:v>
                </c:pt>
                <c:pt idx="1356">
                  <c:v>170.39662686812699</c:v>
                </c:pt>
                <c:pt idx="1357">
                  <c:v>170.372645746518</c:v>
                </c:pt>
                <c:pt idx="1358">
                  <c:v>170.347157185193</c:v>
                </c:pt>
                <c:pt idx="1359">
                  <c:v>170.302690941203</c:v>
                </c:pt>
                <c:pt idx="1360">
                  <c:v>170.27172277877801</c:v>
                </c:pt>
                <c:pt idx="1361">
                  <c:v>170.24465756426301</c:v>
                </c:pt>
                <c:pt idx="1362">
                  <c:v>170.211320019006</c:v>
                </c:pt>
                <c:pt idx="1363">
                  <c:v>170.191790473726</c:v>
                </c:pt>
                <c:pt idx="1364">
                  <c:v>170.14833151406299</c:v>
                </c:pt>
                <c:pt idx="1365">
                  <c:v>170.13363917281001</c:v>
                </c:pt>
                <c:pt idx="1366">
                  <c:v>170.097813526913</c:v>
                </c:pt>
                <c:pt idx="1367">
                  <c:v>170.074352696803</c:v>
                </c:pt>
                <c:pt idx="1368">
                  <c:v>170.05542005860801</c:v>
                </c:pt>
                <c:pt idx="1369">
                  <c:v>170.01792651097799</c:v>
                </c:pt>
                <c:pt idx="1370">
                  <c:v>169.999349747032</c:v>
                </c:pt>
                <c:pt idx="1371">
                  <c:v>169.97712015550499</c:v>
                </c:pt>
                <c:pt idx="1372">
                  <c:v>169.95135840830201</c:v>
                </c:pt>
                <c:pt idx="1373">
                  <c:v>169.93879531693099</c:v>
                </c:pt>
                <c:pt idx="1374">
                  <c:v>169.91774286827601</c:v>
                </c:pt>
                <c:pt idx="1375">
                  <c:v>169.89025250595901</c:v>
                </c:pt>
                <c:pt idx="1376">
                  <c:v>169.88268789728701</c:v>
                </c:pt>
                <c:pt idx="1377">
                  <c:v>169.84830025370201</c:v>
                </c:pt>
                <c:pt idx="1378">
                  <c:v>169.842975674771</c:v>
                </c:pt>
                <c:pt idx="1379">
                  <c:v>169.81441810572099</c:v>
                </c:pt>
                <c:pt idx="1380">
                  <c:v>169.80979533765401</c:v>
                </c:pt>
                <c:pt idx="1381">
                  <c:v>169.79450095298299</c:v>
                </c:pt>
                <c:pt idx="1382">
                  <c:v>169.77511325677699</c:v>
                </c:pt>
                <c:pt idx="1383">
                  <c:v>169.76913027629499</c:v>
                </c:pt>
                <c:pt idx="1384">
                  <c:v>169.75090208159901</c:v>
                </c:pt>
                <c:pt idx="1385">
                  <c:v>169.76150578971499</c:v>
                </c:pt>
                <c:pt idx="1386">
                  <c:v>169.74537648420801</c:v>
                </c:pt>
                <c:pt idx="1387">
                  <c:v>169.72364845683001</c:v>
                </c:pt>
                <c:pt idx="1388">
                  <c:v>169.72467019154499</c:v>
                </c:pt>
                <c:pt idx="1389">
                  <c:v>169.71193938899501</c:v>
                </c:pt>
                <c:pt idx="1390">
                  <c:v>169.70437008930799</c:v>
                </c:pt>
                <c:pt idx="1391">
                  <c:v>169.70031619356001</c:v>
                </c:pt>
                <c:pt idx="1392">
                  <c:v>169.69225416768199</c:v>
                </c:pt>
                <c:pt idx="1393">
                  <c:v>169.703490948671</c:v>
                </c:pt>
                <c:pt idx="1394">
                  <c:v>169.68028645179899</c:v>
                </c:pt>
                <c:pt idx="1395">
                  <c:v>169.68919007433399</c:v>
                </c:pt>
                <c:pt idx="1396">
                  <c:v>169.68956022530801</c:v>
                </c:pt>
                <c:pt idx="1397">
                  <c:v>169.687017964257</c:v>
                </c:pt>
                <c:pt idx="1398">
                  <c:v>169.68522976564699</c:v>
                </c:pt>
                <c:pt idx="1399">
                  <c:v>169.68943203363901</c:v>
                </c:pt>
                <c:pt idx="1400">
                  <c:v>169.683372805879</c:v>
                </c:pt>
                <c:pt idx="1401">
                  <c:v>169.69902914361799</c:v>
                </c:pt>
                <c:pt idx="1402">
                  <c:v>169.68856602334699</c:v>
                </c:pt>
                <c:pt idx="1403">
                  <c:v>169.716088730319</c:v>
                </c:pt>
                <c:pt idx="1404">
                  <c:v>169.723961589488</c:v>
                </c:pt>
                <c:pt idx="1405">
                  <c:v>169.72352223447999</c:v>
                </c:pt>
                <c:pt idx="1406">
                  <c:v>169.74001841905101</c:v>
                </c:pt>
                <c:pt idx="1407">
                  <c:v>169.75424995258501</c:v>
                </c:pt>
                <c:pt idx="1408">
                  <c:v>169.768361764031</c:v>
                </c:pt>
                <c:pt idx="1409">
                  <c:v>169.776753579272</c:v>
                </c:pt>
                <c:pt idx="1410">
                  <c:v>169.807116781871</c:v>
                </c:pt>
                <c:pt idx="1411">
                  <c:v>169.82612600859599</c:v>
                </c:pt>
                <c:pt idx="1412">
                  <c:v>169.83930021474899</c:v>
                </c:pt>
                <c:pt idx="1413">
                  <c:v>169.86593464202599</c:v>
                </c:pt>
                <c:pt idx="1414">
                  <c:v>169.87369033352999</c:v>
                </c:pt>
                <c:pt idx="1415">
                  <c:v>169.88072301997099</c:v>
                </c:pt>
                <c:pt idx="1416">
                  <c:v>169.92949265858999</c:v>
                </c:pt>
                <c:pt idx="1417">
                  <c:v>169.94828995363801</c:v>
                </c:pt>
                <c:pt idx="1418">
                  <c:v>169.985251345531</c:v>
                </c:pt>
                <c:pt idx="1419">
                  <c:v>170.00902813769599</c:v>
                </c:pt>
                <c:pt idx="1420">
                  <c:v>170.026299606332</c:v>
                </c:pt>
                <c:pt idx="1421">
                  <c:v>170.05537424022299</c:v>
                </c:pt>
                <c:pt idx="1422">
                  <c:v>170.10162450735999</c:v>
                </c:pt>
                <c:pt idx="1423">
                  <c:v>170.11995840511</c:v>
                </c:pt>
                <c:pt idx="1424">
                  <c:v>170.149374219084</c:v>
                </c:pt>
                <c:pt idx="1425">
                  <c:v>170.19551361387201</c:v>
                </c:pt>
                <c:pt idx="1426">
                  <c:v>170.22984992658499</c:v>
                </c:pt>
                <c:pt idx="1427">
                  <c:v>170.271839391551</c:v>
                </c:pt>
                <c:pt idx="1428">
                  <c:v>170.32296927212499</c:v>
                </c:pt>
                <c:pt idx="1429">
                  <c:v>170.350932634228</c:v>
                </c:pt>
                <c:pt idx="1430">
                  <c:v>170.395180021774</c:v>
                </c:pt>
                <c:pt idx="1431">
                  <c:v>170.44920903522299</c:v>
                </c:pt>
                <c:pt idx="1432">
                  <c:v>170.490857867816</c:v>
                </c:pt>
                <c:pt idx="1433">
                  <c:v>170.542248374911</c:v>
                </c:pt>
                <c:pt idx="1434">
                  <c:v>170.58873906590301</c:v>
                </c:pt>
                <c:pt idx="1435">
                  <c:v>170.65447375519301</c:v>
                </c:pt>
                <c:pt idx="1436">
                  <c:v>170.696964078913</c:v>
                </c:pt>
                <c:pt idx="1437">
                  <c:v>170.75012541626299</c:v>
                </c:pt>
                <c:pt idx="1438">
                  <c:v>170.79977921397401</c:v>
                </c:pt>
                <c:pt idx="1439">
                  <c:v>170.85332463617399</c:v>
                </c:pt>
                <c:pt idx="1440">
                  <c:v>170.92412770538701</c:v>
                </c:pt>
                <c:pt idx="1441">
                  <c:v>170.982589874068</c:v>
                </c:pt>
                <c:pt idx="1442">
                  <c:v>171.05006766941401</c:v>
                </c:pt>
                <c:pt idx="1443">
                  <c:v>171.11934255380899</c:v>
                </c:pt>
                <c:pt idx="1444">
                  <c:v>171.181369279747</c:v>
                </c:pt>
                <c:pt idx="1445">
                  <c:v>171.240108529271</c:v>
                </c:pt>
                <c:pt idx="1446">
                  <c:v>171.320891572806</c:v>
                </c:pt>
                <c:pt idx="1447">
                  <c:v>171.404008609556</c:v>
                </c:pt>
                <c:pt idx="1448">
                  <c:v>171.476452344476</c:v>
                </c:pt>
                <c:pt idx="1449">
                  <c:v>171.545709097963</c:v>
                </c:pt>
                <c:pt idx="1450">
                  <c:v>171.628201863561</c:v>
                </c:pt>
                <c:pt idx="1451">
                  <c:v>171.713177252023</c:v>
                </c:pt>
                <c:pt idx="1452">
                  <c:v>171.79034037655799</c:v>
                </c:pt>
                <c:pt idx="1453">
                  <c:v>171.89120955277301</c:v>
                </c:pt>
                <c:pt idx="1454">
                  <c:v>171.96190817768999</c:v>
                </c:pt>
                <c:pt idx="1455">
                  <c:v>172.05678597121599</c:v>
                </c:pt>
                <c:pt idx="1456">
                  <c:v>172.151162253867</c:v>
                </c:pt>
                <c:pt idx="1457">
                  <c:v>172.24476248470199</c:v>
                </c:pt>
                <c:pt idx="1458">
                  <c:v>172.34306632050701</c:v>
                </c:pt>
                <c:pt idx="1459">
                  <c:v>172.43277143635601</c:v>
                </c:pt>
                <c:pt idx="1460">
                  <c:v>172.53262860275399</c:v>
                </c:pt>
                <c:pt idx="1461">
                  <c:v>172.651010136726</c:v>
                </c:pt>
                <c:pt idx="1462">
                  <c:v>172.74686984907899</c:v>
                </c:pt>
                <c:pt idx="1463">
                  <c:v>172.85974188934699</c:v>
                </c:pt>
                <c:pt idx="1464">
                  <c:v>172.96560762715799</c:v>
                </c:pt>
                <c:pt idx="1465">
                  <c:v>173.06772815683701</c:v>
                </c:pt>
                <c:pt idx="1466">
                  <c:v>173.18612979114101</c:v>
                </c:pt>
                <c:pt idx="1467">
                  <c:v>173.308859453922</c:v>
                </c:pt>
                <c:pt idx="1468">
                  <c:v>173.41085962271899</c:v>
                </c:pt>
                <c:pt idx="1469">
                  <c:v>173.533641532449</c:v>
                </c:pt>
                <c:pt idx="1470">
                  <c:v>173.65636633897</c:v>
                </c:pt>
                <c:pt idx="1471">
                  <c:v>173.78308363229701</c:v>
                </c:pt>
                <c:pt idx="1472">
                  <c:v>173.92231344233599</c:v>
                </c:pt>
                <c:pt idx="1473">
                  <c:v>174.04721931932301</c:v>
                </c:pt>
                <c:pt idx="1474">
                  <c:v>174.18097654625601</c:v>
                </c:pt>
                <c:pt idx="1475">
                  <c:v>174.324396375259</c:v>
                </c:pt>
                <c:pt idx="1476">
                  <c:v>174.462676349015</c:v>
                </c:pt>
                <c:pt idx="1477">
                  <c:v>174.613356122319</c:v>
                </c:pt>
                <c:pt idx="1478">
                  <c:v>174.74853139552101</c:v>
                </c:pt>
                <c:pt idx="1479">
                  <c:v>174.90447049228499</c:v>
                </c:pt>
                <c:pt idx="1480">
                  <c:v>175.06342659546701</c:v>
                </c:pt>
                <c:pt idx="1481">
                  <c:v>175.20294418548201</c:v>
                </c:pt>
                <c:pt idx="1482">
                  <c:v>175.36581276890999</c:v>
                </c:pt>
                <c:pt idx="1483">
                  <c:v>175.539747883319</c:v>
                </c:pt>
                <c:pt idx="1484">
                  <c:v>175.68129241249599</c:v>
                </c:pt>
                <c:pt idx="1485">
                  <c:v>175.861173165211</c:v>
                </c:pt>
                <c:pt idx="1486">
                  <c:v>176.04622065465199</c:v>
                </c:pt>
                <c:pt idx="1487">
                  <c:v>176.21299128853099</c:v>
                </c:pt>
                <c:pt idx="1488">
                  <c:v>176.38280089026699</c:v>
                </c:pt>
                <c:pt idx="1489">
                  <c:v>176.56714822408301</c:v>
                </c:pt>
                <c:pt idx="1490">
                  <c:v>176.75006268107401</c:v>
                </c:pt>
                <c:pt idx="1491">
                  <c:v>176.943616352589</c:v>
                </c:pt>
                <c:pt idx="1492">
                  <c:v>177.12670353798299</c:v>
                </c:pt>
                <c:pt idx="1493">
                  <c:v>177.32962972220699</c:v>
                </c:pt>
                <c:pt idx="1494">
                  <c:v>177.52161121521601</c:v>
                </c:pt>
                <c:pt idx="1495">
                  <c:v>177.72058520379301</c:v>
                </c:pt>
                <c:pt idx="1496">
                  <c:v>177.91188602599499</c:v>
                </c:pt>
                <c:pt idx="1497">
                  <c:v>178.116553783537</c:v>
                </c:pt>
                <c:pt idx="1498">
                  <c:v>178.33244568459401</c:v>
                </c:pt>
                <c:pt idx="1499">
                  <c:v>178.56566817427</c:v>
                </c:pt>
                <c:pt idx="1500">
                  <c:v>178.777856098417</c:v>
                </c:pt>
                <c:pt idx="1501">
                  <c:v>179.00086410731001</c:v>
                </c:pt>
                <c:pt idx="1502">
                  <c:v>179.22377348634299</c:v>
                </c:pt>
                <c:pt idx="1503">
                  <c:v>179.47152233827501</c:v>
                </c:pt>
                <c:pt idx="1504">
                  <c:v>179.70849262004501</c:v>
                </c:pt>
                <c:pt idx="1505">
                  <c:v>179.95212722265501</c:v>
                </c:pt>
                <c:pt idx="1506">
                  <c:v>180.19044226627</c:v>
                </c:pt>
                <c:pt idx="1507">
                  <c:v>180.45608206724401</c:v>
                </c:pt>
                <c:pt idx="1508">
                  <c:v>180.71426955099199</c:v>
                </c:pt>
                <c:pt idx="1509">
                  <c:v>180.964131391047</c:v>
                </c:pt>
                <c:pt idx="1510">
                  <c:v>181.243509166379</c:v>
                </c:pt>
                <c:pt idx="1511">
                  <c:v>181.52023514914899</c:v>
                </c:pt>
                <c:pt idx="1512">
                  <c:v>181.78130854520199</c:v>
                </c:pt>
                <c:pt idx="1513">
                  <c:v>182.06826022259199</c:v>
                </c:pt>
                <c:pt idx="1514">
                  <c:v>182.34769048690501</c:v>
                </c:pt>
                <c:pt idx="1515">
                  <c:v>182.64370953245901</c:v>
                </c:pt>
                <c:pt idx="1516">
                  <c:v>182.93865557622101</c:v>
                </c:pt>
                <c:pt idx="1517">
                  <c:v>183.22946536847101</c:v>
                </c:pt>
                <c:pt idx="1518">
                  <c:v>183.53757194805399</c:v>
                </c:pt>
                <c:pt idx="1519">
                  <c:v>183.85467377453099</c:v>
                </c:pt>
                <c:pt idx="1520">
                  <c:v>184.21456443217301</c:v>
                </c:pt>
                <c:pt idx="1521">
                  <c:v>184.50563964993</c:v>
                </c:pt>
                <c:pt idx="1522">
                  <c:v>184.82467358808299</c:v>
                </c:pt>
                <c:pt idx="1523">
                  <c:v>185.15914911851101</c:v>
                </c:pt>
                <c:pt idx="1524">
                  <c:v>185.49836111737901</c:v>
                </c:pt>
                <c:pt idx="1525">
                  <c:v>185.839076810016</c:v>
                </c:pt>
                <c:pt idx="1526">
                  <c:v>186.19765464044599</c:v>
                </c:pt>
                <c:pt idx="1527">
                  <c:v>186.54166070719299</c:v>
                </c:pt>
                <c:pt idx="1528">
                  <c:v>186.91385395767199</c:v>
                </c:pt>
                <c:pt idx="1529">
                  <c:v>187.300494825827</c:v>
                </c:pt>
                <c:pt idx="1530">
                  <c:v>187.67388371641201</c:v>
                </c:pt>
                <c:pt idx="1531">
                  <c:v>188.06318713197101</c:v>
                </c:pt>
                <c:pt idx="1532">
                  <c:v>188.46151821214499</c:v>
                </c:pt>
                <c:pt idx="1533">
                  <c:v>188.833756036376</c:v>
                </c:pt>
                <c:pt idx="1534">
                  <c:v>189.236955125566</c:v>
                </c:pt>
                <c:pt idx="1535">
                  <c:v>189.671248985772</c:v>
                </c:pt>
                <c:pt idx="1536">
                  <c:v>190.06769346370601</c:v>
                </c:pt>
                <c:pt idx="1537">
                  <c:v>190.50309507530599</c:v>
                </c:pt>
                <c:pt idx="1538">
                  <c:v>190.94917597628901</c:v>
                </c:pt>
                <c:pt idx="1539">
                  <c:v>191.405815179591</c:v>
                </c:pt>
                <c:pt idx="1540">
                  <c:v>191.86325898262899</c:v>
                </c:pt>
                <c:pt idx="1541">
                  <c:v>192.31881606615701</c:v>
                </c:pt>
                <c:pt idx="1542">
                  <c:v>192.783588851838</c:v>
                </c:pt>
                <c:pt idx="1543">
                  <c:v>193.25423110720601</c:v>
                </c:pt>
                <c:pt idx="1544">
                  <c:v>193.74008341301999</c:v>
                </c:pt>
                <c:pt idx="1545">
                  <c:v>194.24201323712199</c:v>
                </c:pt>
                <c:pt idx="1546">
                  <c:v>194.74056910240401</c:v>
                </c:pt>
                <c:pt idx="1547">
                  <c:v>195.25920083531901</c:v>
                </c:pt>
                <c:pt idx="1548">
                  <c:v>195.775543358969</c:v>
                </c:pt>
                <c:pt idx="1549">
                  <c:v>196.30327534000099</c:v>
                </c:pt>
                <c:pt idx="1550">
                  <c:v>196.84707289648799</c:v>
                </c:pt>
                <c:pt idx="1551">
                  <c:v>197.40024541539699</c:v>
                </c:pt>
                <c:pt idx="1552">
                  <c:v>197.964858686729</c:v>
                </c:pt>
                <c:pt idx="1553">
                  <c:v>198.53969947726301</c:v>
                </c:pt>
                <c:pt idx="1554">
                  <c:v>199.13905606108901</c:v>
                </c:pt>
                <c:pt idx="1555">
                  <c:v>199.74043325255701</c:v>
                </c:pt>
                <c:pt idx="1556">
                  <c:v>200.333024299908</c:v>
                </c:pt>
                <c:pt idx="1557">
                  <c:v>200.98824842206801</c:v>
                </c:pt>
                <c:pt idx="1558">
                  <c:v>201.63150942716001</c:v>
                </c:pt>
                <c:pt idx="1559">
                  <c:v>202.238817510242</c:v>
                </c:pt>
                <c:pt idx="1560">
                  <c:v>202.91576721839201</c:v>
                </c:pt>
                <c:pt idx="1561">
                  <c:v>203.57762119284399</c:v>
                </c:pt>
                <c:pt idx="1562">
                  <c:v>204.249784990324</c:v>
                </c:pt>
                <c:pt idx="1563">
                  <c:v>204.945392378376</c:v>
                </c:pt>
                <c:pt idx="1564">
                  <c:v>205.64599386095699</c:v>
                </c:pt>
                <c:pt idx="1565">
                  <c:v>206.35585320750999</c:v>
                </c:pt>
                <c:pt idx="1566">
                  <c:v>207.11313746513599</c:v>
                </c:pt>
                <c:pt idx="1567">
                  <c:v>207.85545577388399</c:v>
                </c:pt>
                <c:pt idx="1568">
                  <c:v>208.60997219522301</c:v>
                </c:pt>
                <c:pt idx="1569">
                  <c:v>209.36725179364001</c:v>
                </c:pt>
                <c:pt idx="1570">
                  <c:v>210.149371062124</c:v>
                </c:pt>
                <c:pt idx="1571">
                  <c:v>210.96302449315201</c:v>
                </c:pt>
                <c:pt idx="1572">
                  <c:v>211.77366476900599</c:v>
                </c:pt>
                <c:pt idx="1573">
                  <c:v>212.61177013192</c:v>
                </c:pt>
                <c:pt idx="1574">
                  <c:v>213.44231516119501</c:v>
                </c:pt>
                <c:pt idx="1575">
                  <c:v>214.32801873382601</c:v>
                </c:pt>
                <c:pt idx="1576">
                  <c:v>215.204972834183</c:v>
                </c:pt>
                <c:pt idx="1577">
                  <c:v>216.11016934419399</c:v>
                </c:pt>
                <c:pt idx="1578">
                  <c:v>217.03393315074399</c:v>
                </c:pt>
                <c:pt idx="1579">
                  <c:v>217.967163804693</c:v>
                </c:pt>
                <c:pt idx="1580">
                  <c:v>218.935703057925</c:v>
                </c:pt>
                <c:pt idx="1581">
                  <c:v>219.90215639656199</c:v>
                </c:pt>
                <c:pt idx="1582">
                  <c:v>220.90127733432499</c:v>
                </c:pt>
                <c:pt idx="1583">
                  <c:v>221.89744481211599</c:v>
                </c:pt>
                <c:pt idx="1584">
                  <c:v>222.955702880698</c:v>
                </c:pt>
                <c:pt idx="1585">
                  <c:v>224.007628897487</c:v>
                </c:pt>
                <c:pt idx="1586">
                  <c:v>225.07332560638599</c:v>
                </c:pt>
                <c:pt idx="1587">
                  <c:v>226.17179105328799</c:v>
                </c:pt>
                <c:pt idx="1588">
                  <c:v>227.27876608735599</c:v>
                </c:pt>
                <c:pt idx="1589">
                  <c:v>228.45164974260501</c:v>
                </c:pt>
                <c:pt idx="1590">
                  <c:v>229.57542676681899</c:v>
                </c:pt>
                <c:pt idx="1591">
                  <c:v>230.809395745812</c:v>
                </c:pt>
                <c:pt idx="1592">
                  <c:v>231.999339979219</c:v>
                </c:pt>
                <c:pt idx="1593">
                  <c:v>233.22850906659301</c:v>
                </c:pt>
                <c:pt idx="1594">
                  <c:v>234.48010246735399</c:v>
                </c:pt>
                <c:pt idx="1595">
                  <c:v>235.74082744927401</c:v>
                </c:pt>
                <c:pt idx="1596">
                  <c:v>237.06768543732801</c:v>
                </c:pt>
                <c:pt idx="1597">
                  <c:v>238.41344121232601</c:v>
                </c:pt>
                <c:pt idx="1598">
                  <c:v>239.78159742704801</c:v>
                </c:pt>
                <c:pt idx="1599">
                  <c:v>241.17143574079901</c:v>
                </c:pt>
                <c:pt idx="1600">
                  <c:v>242.568640314313</c:v>
                </c:pt>
                <c:pt idx="1601">
                  <c:v>244.01973102132399</c:v>
                </c:pt>
                <c:pt idx="1602">
                  <c:v>245.496287303592</c:v>
                </c:pt>
                <c:pt idx="1603">
                  <c:v>247.009024235575</c:v>
                </c:pt>
                <c:pt idx="1604">
                  <c:v>248.540177748134</c:v>
                </c:pt>
                <c:pt idx="1605">
                  <c:v>250.164127351758</c:v>
                </c:pt>
                <c:pt idx="1606">
                  <c:v>251.78278771153799</c:v>
                </c:pt>
                <c:pt idx="1607">
                  <c:v>253.38398950823</c:v>
                </c:pt>
                <c:pt idx="1608">
                  <c:v>255.07638493910599</c:v>
                </c:pt>
                <c:pt idx="1609">
                  <c:v>256.76233936089</c:v>
                </c:pt>
                <c:pt idx="1610">
                  <c:v>258.48515741634202</c:v>
                </c:pt>
                <c:pt idx="1611">
                  <c:v>260.27718957582101</c:v>
                </c:pt>
                <c:pt idx="1612">
                  <c:v>262.078948573844</c:v>
                </c:pt>
                <c:pt idx="1613">
                  <c:v>264.11891233255898</c:v>
                </c:pt>
                <c:pt idx="1614">
                  <c:v>266.05648774422002</c:v>
                </c:pt>
                <c:pt idx="1615">
                  <c:v>268.024299327054</c:v>
                </c:pt>
                <c:pt idx="1616">
                  <c:v>270.00056133380298</c:v>
                </c:pt>
                <c:pt idx="1617">
                  <c:v>271.99283377477201</c:v>
                </c:pt>
                <c:pt idx="1618">
                  <c:v>274.061408651102</c:v>
                </c:pt>
                <c:pt idx="1619">
                  <c:v>276.17019054872401</c:v>
                </c:pt>
                <c:pt idx="1620">
                  <c:v>278.41336473543601</c:v>
                </c:pt>
                <c:pt idx="1621">
                  <c:v>280.59690218347299</c:v>
                </c:pt>
                <c:pt idx="1622">
                  <c:v>282.82287451790103</c:v>
                </c:pt>
                <c:pt idx="1623">
                  <c:v>285.070292233445</c:v>
                </c:pt>
                <c:pt idx="1624">
                  <c:v>287.38338538025198</c:v>
                </c:pt>
                <c:pt idx="1625">
                  <c:v>289.783108128847</c:v>
                </c:pt>
                <c:pt idx="1626">
                  <c:v>292.13298148877601</c:v>
                </c:pt>
                <c:pt idx="1627">
                  <c:v>294.55988580342103</c:v>
                </c:pt>
                <c:pt idx="1628">
                  <c:v>297.02810530645098</c:v>
                </c:pt>
                <c:pt idx="1629">
                  <c:v>299.59628322130402</c:v>
                </c:pt>
                <c:pt idx="1630">
                  <c:v>302.14720587566097</c:v>
                </c:pt>
                <c:pt idx="1631">
                  <c:v>304.77293531945702</c:v>
                </c:pt>
                <c:pt idx="1632">
                  <c:v>307.36181477159499</c:v>
                </c:pt>
                <c:pt idx="1633">
                  <c:v>310.08271659451498</c:v>
                </c:pt>
                <c:pt idx="1634">
                  <c:v>312.75094700327202</c:v>
                </c:pt>
                <c:pt idx="1635">
                  <c:v>315.30410574034602</c:v>
                </c:pt>
                <c:pt idx="1636">
                  <c:v>318.01584772918898</c:v>
                </c:pt>
                <c:pt idx="1637">
                  <c:v>320.72278688136498</c:v>
                </c:pt>
                <c:pt idx="1638">
                  <c:v>323.782561700889</c:v>
                </c:pt>
                <c:pt idx="1639">
                  <c:v>326.53398660043098</c:v>
                </c:pt>
                <c:pt idx="1640">
                  <c:v>329.46059877742402</c:v>
                </c:pt>
                <c:pt idx="1641">
                  <c:v>332.500044343502</c:v>
                </c:pt>
                <c:pt idx="1642">
                  <c:v>335.439182841665</c:v>
                </c:pt>
                <c:pt idx="1643">
                  <c:v>338.15553230651</c:v>
                </c:pt>
                <c:pt idx="1644">
                  <c:v>340.88259193870402</c:v>
                </c:pt>
                <c:pt idx="1645">
                  <c:v>343.83183451153701</c:v>
                </c:pt>
                <c:pt idx="1646">
                  <c:v>346.83685737653298</c:v>
                </c:pt>
                <c:pt idx="1647">
                  <c:v>349.63009538597498</c:v>
                </c:pt>
                <c:pt idx="1648">
                  <c:v>352.68798055179599</c:v>
                </c:pt>
                <c:pt idx="1649">
                  <c:v>355.57815670111</c:v>
                </c:pt>
                <c:pt idx="1650">
                  <c:v>358.42876227917202</c:v>
                </c:pt>
                <c:pt idx="1651">
                  <c:v>361.16356450410899</c:v>
                </c:pt>
                <c:pt idx="1652">
                  <c:v>363.799824555322</c:v>
                </c:pt>
                <c:pt idx="1653">
                  <c:v>366.39893217470097</c:v>
                </c:pt>
                <c:pt idx="1654">
                  <c:v>368.87817033669597</c:v>
                </c:pt>
                <c:pt idx="1655">
                  <c:v>371.23459929597402</c:v>
                </c:pt>
                <c:pt idx="1656">
                  <c:v>373.50813878603498</c:v>
                </c:pt>
                <c:pt idx="1657">
                  <c:v>375.63805314693701</c:v>
                </c:pt>
                <c:pt idx="1658">
                  <c:v>377.44362870494803</c:v>
                </c:pt>
                <c:pt idx="1659">
                  <c:v>379.71345620785303</c:v>
                </c:pt>
                <c:pt idx="1660">
                  <c:v>383.24147069697801</c:v>
                </c:pt>
                <c:pt idx="1661">
                  <c:v>384.92744201622702</c:v>
                </c:pt>
                <c:pt idx="1662">
                  <c:v>385.93131947614199</c:v>
                </c:pt>
                <c:pt idx="1663">
                  <c:v>386.88700139524701</c:v>
                </c:pt>
                <c:pt idx="1664">
                  <c:v>387.794064486357</c:v>
                </c:pt>
                <c:pt idx="1665">
                  <c:v>388.22743350845599</c:v>
                </c:pt>
                <c:pt idx="1666">
                  <c:v>388.37134019887202</c:v>
                </c:pt>
                <c:pt idx="1667">
                  <c:v>388.49434954204099</c:v>
                </c:pt>
                <c:pt idx="1668">
                  <c:v>388.05410256721399</c:v>
                </c:pt>
                <c:pt idx="1669">
                  <c:v>387.67438248976902</c:v>
                </c:pt>
                <c:pt idx="1670">
                  <c:v>386.77408868777002</c:v>
                </c:pt>
                <c:pt idx="1671">
                  <c:v>385.50472326313002</c:v>
                </c:pt>
                <c:pt idx="1672">
                  <c:v>384.12810073949902</c:v>
                </c:pt>
                <c:pt idx="1673">
                  <c:v>381.99046569933898</c:v>
                </c:pt>
                <c:pt idx="1674">
                  <c:v>379.70105574153001</c:v>
                </c:pt>
                <c:pt idx="1675">
                  <c:v>377.22660400646703</c:v>
                </c:pt>
                <c:pt idx="1676">
                  <c:v>374.52830302365101</c:v>
                </c:pt>
                <c:pt idx="1677">
                  <c:v>371.40718994749</c:v>
                </c:pt>
                <c:pt idx="1678">
                  <c:v>368.06424276389203</c:v>
                </c:pt>
                <c:pt idx="1679">
                  <c:v>364.45733434094802</c:v>
                </c:pt>
                <c:pt idx="1680">
                  <c:v>360.67006073244897</c:v>
                </c:pt>
                <c:pt idx="1681">
                  <c:v>356.59187772299202</c:v>
                </c:pt>
                <c:pt idx="1682">
                  <c:v>352.14431692697701</c:v>
                </c:pt>
                <c:pt idx="1683">
                  <c:v>347.61600390320802</c:v>
                </c:pt>
                <c:pt idx="1684">
                  <c:v>342.88986107017399</c:v>
                </c:pt>
                <c:pt idx="1685">
                  <c:v>337.928686438059</c:v>
                </c:pt>
                <c:pt idx="1686">
                  <c:v>332.94858253305398</c:v>
                </c:pt>
                <c:pt idx="1687">
                  <c:v>328.03501858304202</c:v>
                </c:pt>
                <c:pt idx="1688">
                  <c:v>323.98017541171498</c:v>
                </c:pt>
                <c:pt idx="1689">
                  <c:v>318.691948422481</c:v>
                </c:pt>
                <c:pt idx="1690">
                  <c:v>313.45334259165799</c:v>
                </c:pt>
                <c:pt idx="1691">
                  <c:v>308.33126218112102</c:v>
                </c:pt>
                <c:pt idx="1692">
                  <c:v>302.94905921074798</c:v>
                </c:pt>
                <c:pt idx="1693">
                  <c:v>297.424849130464</c:v>
                </c:pt>
                <c:pt idx="1694">
                  <c:v>291.91339201300099</c:v>
                </c:pt>
                <c:pt idx="1695">
                  <c:v>286.34624093986599</c:v>
                </c:pt>
                <c:pt idx="1696">
                  <c:v>280.85956525234099</c:v>
                </c:pt>
                <c:pt idx="1697">
                  <c:v>275.79592363664801</c:v>
                </c:pt>
                <c:pt idx="1698">
                  <c:v>270.55985562092297</c:v>
                </c:pt>
                <c:pt idx="1699">
                  <c:v>265.36038022954898</c:v>
                </c:pt>
                <c:pt idx="1700">
                  <c:v>260.60052054183899</c:v>
                </c:pt>
                <c:pt idx="1701">
                  <c:v>255.38371792931599</c:v>
                </c:pt>
                <c:pt idx="1702">
                  <c:v>250.253581473206</c:v>
                </c:pt>
                <c:pt idx="1703">
                  <c:v>245.43866262904601</c:v>
                </c:pt>
                <c:pt idx="1704">
                  <c:v>240.48048943496201</c:v>
                </c:pt>
                <c:pt idx="1705">
                  <c:v>235.47716945027099</c:v>
                </c:pt>
                <c:pt idx="1706">
                  <c:v>230.87046094498399</c:v>
                </c:pt>
                <c:pt idx="1707">
                  <c:v>226.09696141220601</c:v>
                </c:pt>
                <c:pt idx="1708">
                  <c:v>221.291263480287</c:v>
                </c:pt>
                <c:pt idx="1709">
                  <c:v>216.646110340315</c:v>
                </c:pt>
                <c:pt idx="1710">
                  <c:v>212.24320589802301</c:v>
                </c:pt>
                <c:pt idx="1711">
                  <c:v>207.916390286405</c:v>
                </c:pt>
                <c:pt idx="1712">
                  <c:v>203.59950542073301</c:v>
                </c:pt>
                <c:pt idx="1713">
                  <c:v>199.355408619587</c:v>
                </c:pt>
                <c:pt idx="1714">
                  <c:v>195.21743100870901</c:v>
                </c:pt>
                <c:pt idx="1715">
                  <c:v>191.22143649703901</c:v>
                </c:pt>
                <c:pt idx="1716">
                  <c:v>187.265958679043</c:v>
                </c:pt>
                <c:pt idx="1717">
                  <c:v>183.58507696113901</c:v>
                </c:pt>
                <c:pt idx="1718">
                  <c:v>179.821325642825</c:v>
                </c:pt>
                <c:pt idx="1719">
                  <c:v>176.09222494315401</c:v>
                </c:pt>
                <c:pt idx="1720">
                  <c:v>173.36026040578599</c:v>
                </c:pt>
                <c:pt idx="1721">
                  <c:v>169.917516217057</c:v>
                </c:pt>
                <c:pt idx="1722">
                  <c:v>166.554301524934</c:v>
                </c:pt>
                <c:pt idx="1723">
                  <c:v>163.22053230732499</c:v>
                </c:pt>
                <c:pt idx="1724">
                  <c:v>159.958937140507</c:v>
                </c:pt>
                <c:pt idx="1725">
                  <c:v>156.710773898539</c:v>
                </c:pt>
                <c:pt idx="1726">
                  <c:v>153.560016260211</c:v>
                </c:pt>
                <c:pt idx="1727">
                  <c:v>150.54538299823699</c:v>
                </c:pt>
                <c:pt idx="1728">
                  <c:v>147.631577450197</c:v>
                </c:pt>
                <c:pt idx="1729">
                  <c:v>144.73655303215</c:v>
                </c:pt>
                <c:pt idx="1730">
                  <c:v>141.950993743521</c:v>
                </c:pt>
                <c:pt idx="1731">
                  <c:v>139.273017957321</c:v>
                </c:pt>
                <c:pt idx="1732">
                  <c:v>136.60032456208901</c:v>
                </c:pt>
                <c:pt idx="1733">
                  <c:v>133.9638083003</c:v>
                </c:pt>
                <c:pt idx="1734">
                  <c:v>131.45090932503501</c:v>
                </c:pt>
                <c:pt idx="1735">
                  <c:v>129.00594932066099</c:v>
                </c:pt>
                <c:pt idx="1736">
                  <c:v>126.59495561349399</c:v>
                </c:pt>
                <c:pt idx="1737">
                  <c:v>124.216927845832</c:v>
                </c:pt>
                <c:pt idx="1738">
                  <c:v>121.878857610152</c:v>
                </c:pt>
                <c:pt idx="1739">
                  <c:v>119.601141595177</c:v>
                </c:pt>
                <c:pt idx="1740">
                  <c:v>117.393413366532</c:v>
                </c:pt>
                <c:pt idx="1741">
                  <c:v>115.256106469035</c:v>
                </c:pt>
                <c:pt idx="1742">
                  <c:v>113.131890854744</c:v>
                </c:pt>
                <c:pt idx="1743">
                  <c:v>111.09263610981201</c:v>
                </c:pt>
                <c:pt idx="1744">
                  <c:v>109.07132088100801</c:v>
                </c:pt>
                <c:pt idx="1745">
                  <c:v>107.076161627361</c:v>
                </c:pt>
                <c:pt idx="1746">
                  <c:v>105.10735053640001</c:v>
                </c:pt>
                <c:pt idx="1747">
                  <c:v>103.233319431651</c:v>
                </c:pt>
                <c:pt idx="1748">
                  <c:v>101.409205772372</c:v>
                </c:pt>
                <c:pt idx="1749">
                  <c:v>99.638825772340795</c:v>
                </c:pt>
                <c:pt idx="1750">
                  <c:v>97.891257362157006</c:v>
                </c:pt>
                <c:pt idx="1751">
                  <c:v>96.178980297528199</c:v>
                </c:pt>
                <c:pt idx="1752">
                  <c:v>94.505182139433202</c:v>
                </c:pt>
                <c:pt idx="1753">
                  <c:v>92.854109675567699</c:v>
                </c:pt>
                <c:pt idx="1754">
                  <c:v>91.223300170666704</c:v>
                </c:pt>
                <c:pt idx="1755">
                  <c:v>89.647427032488096</c:v>
                </c:pt>
                <c:pt idx="1756">
                  <c:v>88.128001304650098</c:v>
                </c:pt>
                <c:pt idx="1757">
                  <c:v>86.623426634888304</c:v>
                </c:pt>
                <c:pt idx="1758">
                  <c:v>85.156799125718393</c:v>
                </c:pt>
                <c:pt idx="1759">
                  <c:v>83.702718511595606</c:v>
                </c:pt>
                <c:pt idx="1760">
                  <c:v>82.294347839858602</c:v>
                </c:pt>
                <c:pt idx="1761">
                  <c:v>80.898742952261102</c:v>
                </c:pt>
                <c:pt idx="1762">
                  <c:v>79.542321759159407</c:v>
                </c:pt>
                <c:pt idx="1763">
                  <c:v>78.232799778642502</c:v>
                </c:pt>
                <c:pt idx="1764">
                  <c:v>76.946418619872901</c:v>
                </c:pt>
                <c:pt idx="1765">
                  <c:v>75.678874034130104</c:v>
                </c:pt>
                <c:pt idx="1766">
                  <c:v>74.443656432325199</c:v>
                </c:pt>
                <c:pt idx="1767">
                  <c:v>73.256889099744996</c:v>
                </c:pt>
                <c:pt idx="1768">
                  <c:v>72.076068659022297</c:v>
                </c:pt>
                <c:pt idx="1769">
                  <c:v>70.920254701012993</c:v>
                </c:pt>
                <c:pt idx="1770">
                  <c:v>69.792332808266806</c:v>
                </c:pt>
                <c:pt idx="1771">
                  <c:v>68.686052497493506</c:v>
                </c:pt>
                <c:pt idx="1772">
                  <c:v>67.598153502862004</c:v>
                </c:pt>
                <c:pt idx="1773">
                  <c:v>66.537303887508997</c:v>
                </c:pt>
                <c:pt idx="1774">
                  <c:v>65.480873305870006</c:v>
                </c:pt>
                <c:pt idx="1775">
                  <c:v>64.447393097478596</c:v>
                </c:pt>
                <c:pt idx="1776">
                  <c:v>63.439091066339003</c:v>
                </c:pt>
                <c:pt idx="1777">
                  <c:v>62.4547142971009</c:v>
                </c:pt>
                <c:pt idx="1778">
                  <c:v>61.483632009893398</c:v>
                </c:pt>
                <c:pt idx="1779">
                  <c:v>60.534830560784101</c:v>
                </c:pt>
                <c:pt idx="1780">
                  <c:v>59.602053015373698</c:v>
                </c:pt>
                <c:pt idx="1781">
                  <c:v>58.685147541453503</c:v>
                </c:pt>
                <c:pt idx="1782">
                  <c:v>57.785651885965997</c:v>
                </c:pt>
                <c:pt idx="1783">
                  <c:v>56.909522000761001</c:v>
                </c:pt>
                <c:pt idx="1784">
                  <c:v>56.042860735672697</c:v>
                </c:pt>
                <c:pt idx="1785">
                  <c:v>55.203189403947597</c:v>
                </c:pt>
                <c:pt idx="1786">
                  <c:v>54.3736150986404</c:v>
                </c:pt>
                <c:pt idx="1787">
                  <c:v>53.5564560509169</c:v>
                </c:pt>
                <c:pt idx="1788">
                  <c:v>52.759672061463903</c:v>
                </c:pt>
                <c:pt idx="1789">
                  <c:v>51.970827788207004</c:v>
                </c:pt>
                <c:pt idx="1790">
                  <c:v>51.200775695036498</c:v>
                </c:pt>
                <c:pt idx="1791">
                  <c:v>50.444899236752903</c:v>
                </c:pt>
                <c:pt idx="1792">
                  <c:v>49.696396748910303</c:v>
                </c:pt>
                <c:pt idx="1793">
                  <c:v>48.977978684575397</c:v>
                </c:pt>
                <c:pt idx="1794">
                  <c:v>48.255353392370999</c:v>
                </c:pt>
                <c:pt idx="1795">
                  <c:v>47.5542311088766</c:v>
                </c:pt>
                <c:pt idx="1796">
                  <c:v>46.871094703636999</c:v>
                </c:pt>
                <c:pt idx="1797">
                  <c:v>46.191031579408197</c:v>
                </c:pt>
                <c:pt idx="1798">
                  <c:v>45.522824231294599</c:v>
                </c:pt>
                <c:pt idx="1799">
                  <c:v>44.866922249675902</c:v>
                </c:pt>
                <c:pt idx="1800">
                  <c:v>44.219995053099801</c:v>
                </c:pt>
                <c:pt idx="1801">
                  <c:v>43.585365547515202</c:v>
                </c:pt>
                <c:pt idx="1802">
                  <c:v>42.9630654181883</c:v>
                </c:pt>
                <c:pt idx="1803">
                  <c:v>42.352164473372099</c:v>
                </c:pt>
                <c:pt idx="1804">
                  <c:v>41.748818161814498</c:v>
                </c:pt>
                <c:pt idx="1805">
                  <c:v>41.153322283397998</c:v>
                </c:pt>
                <c:pt idx="1806">
                  <c:v>40.574001447474103</c:v>
                </c:pt>
                <c:pt idx="1807">
                  <c:v>40.0003992726989</c:v>
                </c:pt>
                <c:pt idx="1808">
                  <c:v>39.437142449140303</c:v>
                </c:pt>
                <c:pt idx="1809">
                  <c:v>38.883869159029999</c:v>
                </c:pt>
                <c:pt idx="1810">
                  <c:v>38.340524646631799</c:v>
                </c:pt>
                <c:pt idx="1811">
                  <c:v>37.800956765271998</c:v>
                </c:pt>
                <c:pt idx="1812">
                  <c:v>37.275978449937703</c:v>
                </c:pt>
                <c:pt idx="1813">
                  <c:v>36.758888124677497</c:v>
                </c:pt>
                <c:pt idx="1814">
                  <c:v>36.250798671772202</c:v>
                </c:pt>
                <c:pt idx="1815">
                  <c:v>35.7435575998175</c:v>
                </c:pt>
                <c:pt idx="1816">
                  <c:v>35.255749808926701</c:v>
                </c:pt>
                <c:pt idx="1817">
                  <c:v>34.769125877460397</c:v>
                </c:pt>
                <c:pt idx="1818">
                  <c:v>34.293176184985199</c:v>
                </c:pt>
                <c:pt idx="1819">
                  <c:v>33.823674533881899</c:v>
                </c:pt>
                <c:pt idx="1820">
                  <c:v>33.362062993419201</c:v>
                </c:pt>
                <c:pt idx="1821">
                  <c:v>32.908929636856001</c:v>
                </c:pt>
                <c:pt idx="1822">
                  <c:v>32.461633129661799</c:v>
                </c:pt>
                <c:pt idx="1823">
                  <c:v>32.017763504641501</c:v>
                </c:pt>
                <c:pt idx="1824">
                  <c:v>31.585643653507599</c:v>
                </c:pt>
                <c:pt idx="1825">
                  <c:v>31.159382804189701</c:v>
                </c:pt>
                <c:pt idx="1826">
                  <c:v>30.7385203383473</c:v>
                </c:pt>
                <c:pt idx="1827">
                  <c:v>30.324301420418099</c:v>
                </c:pt>
                <c:pt idx="1828">
                  <c:v>29.916495478973101</c:v>
                </c:pt>
                <c:pt idx="1829">
                  <c:v>29.517003558731901</c:v>
                </c:pt>
                <c:pt idx="1830">
                  <c:v>29.122085381440701</c:v>
                </c:pt>
                <c:pt idx="1831">
                  <c:v>28.732184508872901</c:v>
                </c:pt>
                <c:pt idx="1832">
                  <c:v>28.350989821357199</c:v>
                </c:pt>
                <c:pt idx="1833">
                  <c:v>27.9740528541884</c:v>
                </c:pt>
                <c:pt idx="1834">
                  <c:v>27.6046260714194</c:v>
                </c:pt>
                <c:pt idx="1835">
                  <c:v>27.238109322326199</c:v>
                </c:pt>
                <c:pt idx="1836">
                  <c:v>26.881846423070801</c:v>
                </c:pt>
                <c:pt idx="1837">
                  <c:v>26.528548217241401</c:v>
                </c:pt>
                <c:pt idx="1838">
                  <c:v>26.179465265512398</c:v>
                </c:pt>
                <c:pt idx="1839">
                  <c:v>25.835369732050399</c:v>
                </c:pt>
                <c:pt idx="1840">
                  <c:v>25.498059118867801</c:v>
                </c:pt>
                <c:pt idx="1841">
                  <c:v>25.165664799722499</c:v>
                </c:pt>
                <c:pt idx="1842">
                  <c:v>24.839399702919799</c:v>
                </c:pt>
                <c:pt idx="1843">
                  <c:v>24.516157917719699</c:v>
                </c:pt>
                <c:pt idx="1844">
                  <c:v>24.196381762598399</c:v>
                </c:pt>
                <c:pt idx="1845">
                  <c:v>23.882861976284701</c:v>
                </c:pt>
                <c:pt idx="1846">
                  <c:v>23.574887279072101</c:v>
                </c:pt>
                <c:pt idx="1847">
                  <c:v>23.268820020525599</c:v>
                </c:pt>
                <c:pt idx="1848">
                  <c:v>22.9698593102319</c:v>
                </c:pt>
                <c:pt idx="1849">
                  <c:v>22.673465446025499</c:v>
                </c:pt>
                <c:pt idx="1850">
                  <c:v>22.3807922086555</c:v>
                </c:pt>
                <c:pt idx="1851">
                  <c:v>22.092643224804899</c:v>
                </c:pt>
                <c:pt idx="1852">
                  <c:v>21.810639395846501</c:v>
                </c:pt>
                <c:pt idx="1853">
                  <c:v>21.530656197663301</c:v>
                </c:pt>
                <c:pt idx="1854">
                  <c:v>21.254943528319401</c:v>
                </c:pt>
                <c:pt idx="1855">
                  <c:v>20.983233290977001</c:v>
                </c:pt>
                <c:pt idx="1856">
                  <c:v>20.714141664858801</c:v>
                </c:pt>
                <c:pt idx="1857">
                  <c:v>20.451358925957098</c:v>
                </c:pt>
                <c:pt idx="1858">
                  <c:v>20.1916943483896</c:v>
                </c:pt>
                <c:pt idx="1859">
                  <c:v>19.936369278608801</c:v>
                </c:pt>
                <c:pt idx="1860">
                  <c:v>19.6842731237411</c:v>
                </c:pt>
                <c:pt idx="1861">
                  <c:v>19.4345512636935</c:v>
                </c:pt>
                <c:pt idx="1862">
                  <c:v>19.1886212292953</c:v>
                </c:pt>
                <c:pt idx="1863">
                  <c:v>18.946303820801099</c:v>
                </c:pt>
                <c:pt idx="1864">
                  <c:v>18.7092665574081</c:v>
                </c:pt>
                <c:pt idx="1865">
                  <c:v>18.472629734368301</c:v>
                </c:pt>
                <c:pt idx="1866">
                  <c:v>18.242202479266702</c:v>
                </c:pt>
                <c:pt idx="1867">
                  <c:v>18.012976375732599</c:v>
                </c:pt>
                <c:pt idx="1868">
                  <c:v>17.787712817709501</c:v>
                </c:pt>
                <c:pt idx="1869">
                  <c:v>17.564682310679</c:v>
                </c:pt>
                <c:pt idx="1870">
                  <c:v>17.344978274781202</c:v>
                </c:pt>
                <c:pt idx="1871">
                  <c:v>17.128652812413598</c:v>
                </c:pt>
                <c:pt idx="1872">
                  <c:v>16.9140252849818</c:v>
                </c:pt>
                <c:pt idx="1873">
                  <c:v>16.7038340746141</c:v>
                </c:pt>
                <c:pt idx="1874">
                  <c:v>16.496718921925702</c:v>
                </c:pt>
                <c:pt idx="1875">
                  <c:v>16.291037528212001</c:v>
                </c:pt>
                <c:pt idx="1876">
                  <c:v>16.090048797866899</c:v>
                </c:pt>
                <c:pt idx="1877">
                  <c:v>15.889036726104001</c:v>
                </c:pt>
                <c:pt idx="1878">
                  <c:v>15.694426718828</c:v>
                </c:pt>
                <c:pt idx="1879">
                  <c:v>15.500535995730299</c:v>
                </c:pt>
                <c:pt idx="1880">
                  <c:v>15.308284093378701</c:v>
                </c:pt>
                <c:pt idx="1881">
                  <c:v>15.1194073539292</c:v>
                </c:pt>
                <c:pt idx="1882">
                  <c:v>14.9334201894078</c:v>
                </c:pt>
                <c:pt idx="1883">
                  <c:v>14.7510672687716</c:v>
                </c:pt>
                <c:pt idx="1884">
                  <c:v>14.570607041004299</c:v>
                </c:pt>
                <c:pt idx="1885">
                  <c:v>14.392427108950301</c:v>
                </c:pt>
                <c:pt idx="1886">
                  <c:v>14.216637355446</c:v>
                </c:pt>
                <c:pt idx="1887">
                  <c:v>14.043487238454601</c:v>
                </c:pt>
                <c:pt idx="1888">
                  <c:v>13.8712293659826</c:v>
                </c:pt>
                <c:pt idx="1889">
                  <c:v>13.70235173953</c:v>
                </c:pt>
                <c:pt idx="1890">
                  <c:v>13.535755334609201</c:v>
                </c:pt>
                <c:pt idx="1891">
                  <c:v>13.371028092238801</c:v>
                </c:pt>
                <c:pt idx="1892">
                  <c:v>13.208621210355201</c:v>
                </c:pt>
                <c:pt idx="1893">
                  <c:v>13.048213218700401</c:v>
                </c:pt>
                <c:pt idx="1894">
                  <c:v>12.890222388705</c:v>
                </c:pt>
                <c:pt idx="1895">
                  <c:v>12.7335802062086</c:v>
                </c:pt>
                <c:pt idx="1896">
                  <c:v>12.5801114712462</c:v>
                </c:pt>
                <c:pt idx="1897">
                  <c:v>12.4283314985868</c:v>
                </c:pt>
                <c:pt idx="1898">
                  <c:v>12.2783971835201</c:v>
                </c:pt>
                <c:pt idx="1899">
                  <c:v>12.131257600445499</c:v>
                </c:pt>
                <c:pt idx="1900">
                  <c:v>11.985540045429699</c:v>
                </c:pt>
                <c:pt idx="1901">
                  <c:v>11.841180008833099</c:v>
                </c:pt>
                <c:pt idx="1902">
                  <c:v>11.699242269999401</c:v>
                </c:pt>
                <c:pt idx="1903">
                  <c:v>11.5586049714531</c:v>
                </c:pt>
                <c:pt idx="1904">
                  <c:v>11.420217276524401</c:v>
                </c:pt>
                <c:pt idx="1905">
                  <c:v>11.2834758769904</c:v>
                </c:pt>
                <c:pt idx="1906">
                  <c:v>11.1484071113619</c:v>
                </c:pt>
                <c:pt idx="1907">
                  <c:v>11.015165695279901</c:v>
                </c:pt>
                <c:pt idx="1908">
                  <c:v>10.883906696738601</c:v>
                </c:pt>
                <c:pt idx="1909">
                  <c:v>10.754018817416499</c:v>
                </c:pt>
                <c:pt idx="1910">
                  <c:v>10.626174011998099</c:v>
                </c:pt>
                <c:pt idx="1911">
                  <c:v>10.4999765607035</c:v>
                </c:pt>
                <c:pt idx="1912">
                  <c:v>10.3747805240743</c:v>
                </c:pt>
                <c:pt idx="1913">
                  <c:v>10.251866918125501</c:v>
                </c:pt>
                <c:pt idx="1914">
                  <c:v>10.130199191696301</c:v>
                </c:pt>
                <c:pt idx="1915">
                  <c:v>10.0104290527029</c:v>
                </c:pt>
                <c:pt idx="1916">
                  <c:v>9.8919571779950104</c:v>
                </c:pt>
                <c:pt idx="1917">
                  <c:v>9.7754810512975805</c:v>
                </c:pt>
                <c:pt idx="1918">
                  <c:v>9.6600310056428391</c:v>
                </c:pt>
                <c:pt idx="1919">
                  <c:v>9.5462574465954493</c:v>
                </c:pt>
                <c:pt idx="1920">
                  <c:v>9.4331760856761804</c:v>
                </c:pt>
                <c:pt idx="1921">
                  <c:v>9.3223872490086297</c:v>
                </c:pt>
                <c:pt idx="1922">
                  <c:v>9.2124290974548799</c:v>
                </c:pt>
                <c:pt idx="1923">
                  <c:v>9.1044415622554702</c:v>
                </c:pt>
                <c:pt idx="1924">
                  <c:v>8.9978114215840606</c:v>
                </c:pt>
                <c:pt idx="1925">
                  <c:v>8.8921820911019402</c:v>
                </c:pt>
                <c:pt idx="1926">
                  <c:v>8.7877210609788907</c:v>
                </c:pt>
                <c:pt idx="1927">
                  <c:v>8.6847379314620792</c:v>
                </c:pt>
                <c:pt idx="1928">
                  <c:v>8.5825850161941002</c:v>
                </c:pt>
                <c:pt idx="1929">
                  <c:v>8.4819440910131796</c:v>
                </c:pt>
                <c:pt idx="1930">
                  <c:v>8.38299847613726</c:v>
                </c:pt>
                <c:pt idx="1931">
                  <c:v>8.2852037679367498</c:v>
                </c:pt>
                <c:pt idx="1932">
                  <c:v>8.1882485019231606</c:v>
                </c:pt>
                <c:pt idx="1933">
                  <c:v>8.0930549865405403</c:v>
                </c:pt>
                <c:pt idx="1934">
                  <c:v>7.9990448405352197</c:v>
                </c:pt>
                <c:pt idx="1935">
                  <c:v>7.9059052458316597</c:v>
                </c:pt>
                <c:pt idx="1936">
                  <c:v>7.81395401674067</c:v>
                </c:pt>
                <c:pt idx="1937">
                  <c:v>7.7230186668635703</c:v>
                </c:pt>
                <c:pt idx="1938">
                  <c:v>7.6331604933834498</c:v>
                </c:pt>
                <c:pt idx="1939">
                  <c:v>7.5446172851560203</c:v>
                </c:pt>
                <c:pt idx="1940">
                  <c:v>7.4573714232513701</c:v>
                </c:pt>
                <c:pt idx="1941">
                  <c:v>7.3712923526030396</c:v>
                </c:pt>
                <c:pt idx="1942">
                  <c:v>7.2853622587798998</c:v>
                </c:pt>
                <c:pt idx="1943">
                  <c:v>7.2015709507169001</c:v>
                </c:pt>
                <c:pt idx="1944">
                  <c:v>7.1180834337032204</c:v>
                </c:pt>
                <c:pt idx="1945">
                  <c:v>7.0354151175663002</c:v>
                </c:pt>
                <c:pt idx="1946">
                  <c:v>6.9544094427805598</c:v>
                </c:pt>
                <c:pt idx="1947">
                  <c:v>6.8744465456487598</c:v>
                </c:pt>
                <c:pt idx="1948">
                  <c:v>6.7943101883710497</c:v>
                </c:pt>
                <c:pt idx="1949">
                  <c:v>6.7159333233115204</c:v>
                </c:pt>
                <c:pt idx="1950">
                  <c:v>6.6384218312133196</c:v>
                </c:pt>
                <c:pt idx="1951">
                  <c:v>6.5615580987433697</c:v>
                </c:pt>
                <c:pt idx="1952">
                  <c:v>6.4861636452302696</c:v>
                </c:pt>
                <c:pt idx="1953">
                  <c:v>6.4112957141918701</c:v>
                </c:pt>
                <c:pt idx="1954">
                  <c:v>6.33672930441936</c:v>
                </c:pt>
                <c:pt idx="1955">
                  <c:v>6.2630652171799204</c:v>
                </c:pt>
                <c:pt idx="1956">
                  <c:v>6.1907010606301496</c:v>
                </c:pt>
                <c:pt idx="1957">
                  <c:v>6.1186817977234602</c:v>
                </c:pt>
                <c:pt idx="1958">
                  <c:v>6.0468767633499496</c:v>
                </c:pt>
                <c:pt idx="1959">
                  <c:v>5.9767641398321096</c:v>
                </c:pt>
                <c:pt idx="1960">
                  <c:v>5.9067781302719</c:v>
                </c:pt>
                <c:pt idx="1961">
                  <c:v>5.8374308099345704</c:v>
                </c:pt>
                <c:pt idx="1962">
                  <c:v>5.7697105778315798</c:v>
                </c:pt>
                <c:pt idx="1963">
                  <c:v>5.7021144434529596</c:v>
                </c:pt>
                <c:pt idx="1964">
                  <c:v>5.6353880443907904</c:v>
                </c:pt>
                <c:pt idx="1965">
                  <c:v>5.5698561100306296</c:v>
                </c:pt>
                <c:pt idx="1966">
                  <c:v>5.5050827318810702</c:v>
                </c:pt>
                <c:pt idx="1967">
                  <c:v>5.4410798871698702</c:v>
                </c:pt>
                <c:pt idx="1968">
                  <c:v>5.3776652022130698</c:v>
                </c:pt>
                <c:pt idx="1969">
                  <c:v>5.3154096083465401</c:v>
                </c:pt>
                <c:pt idx="1970">
                  <c:v>5.2534616378010197</c:v>
                </c:pt>
                <c:pt idx="1971">
                  <c:v>5.19266348124542</c:v>
                </c:pt>
                <c:pt idx="1972">
                  <c:v>5.1323097890580103</c:v>
                </c:pt>
                <c:pt idx="1973">
                  <c:v>5.0730056774650798</c:v>
                </c:pt>
                <c:pt idx="1974">
                  <c:v>5.0145653312682397</c:v>
                </c:pt>
                <c:pt idx="1975">
                  <c:v>4.9568060406805596</c:v>
                </c:pt>
                <c:pt idx="1976">
                  <c:v>4.8995409621180102</c:v>
                </c:pt>
                <c:pt idx="1977">
                  <c:v>4.8430028849421101</c:v>
                </c:pt>
                <c:pt idx="1978">
                  <c:v>4.7873472069030401</c:v>
                </c:pt>
                <c:pt idx="1979">
                  <c:v>4.7331950720956701</c:v>
                </c:pt>
                <c:pt idx="1980">
                  <c:v>4.6784019661331104</c:v>
                </c:pt>
                <c:pt idx="1981">
                  <c:v>4.62454854367531</c:v>
                </c:pt>
                <c:pt idx="1982">
                  <c:v>4.5715594021683703</c:v>
                </c:pt>
                <c:pt idx="1983">
                  <c:v>4.5193116740621502</c:v>
                </c:pt>
                <c:pt idx="1984">
                  <c:v>4.4674035956859104</c:v>
                </c:pt>
                <c:pt idx="1985">
                  <c:v>4.4166493317542397</c:v>
                </c:pt>
                <c:pt idx="1986">
                  <c:v>4.3657902857287798</c:v>
                </c:pt>
                <c:pt idx="1987">
                  <c:v>4.3161669926858099</c:v>
                </c:pt>
                <c:pt idx="1988">
                  <c:v>4.2674982176995302</c:v>
                </c:pt>
                <c:pt idx="1989">
                  <c:v>4.2200009359366701</c:v>
                </c:pt>
                <c:pt idx="1990">
                  <c:v>4.1726923667417601</c:v>
                </c:pt>
                <c:pt idx="1991">
                  <c:v>4.1261004196075</c:v>
                </c:pt>
                <c:pt idx="1992">
                  <c:v>4.0796930589438798</c:v>
                </c:pt>
                <c:pt idx="1993">
                  <c:v>4.0339315464018801</c:v>
                </c:pt>
                <c:pt idx="1994">
                  <c:v>3.98838740935228</c:v>
                </c:pt>
                <c:pt idx="1995">
                  <c:v>3.94389971557802</c:v>
                </c:pt>
                <c:pt idx="1996">
                  <c:v>3.8993715284802</c:v>
                </c:pt>
                <c:pt idx="1997">
                  <c:v>3.8554748578500102</c:v>
                </c:pt>
                <c:pt idx="1998">
                  <c:v>3.8122973568560798</c:v>
                </c:pt>
                <c:pt idx="1999">
                  <c:v>3.76949504634376</c:v>
                </c:pt>
                <c:pt idx="2000">
                  <c:v>3.7267953567688901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B0-4C5C-BDBE-0752D6592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412591"/>
        <c:axId val="1965409711"/>
      </c:scatterChart>
      <c:scatterChart>
        <c:scatterStyle val="smoothMarker"/>
        <c:varyColors val="0"/>
        <c:ser>
          <c:idx val="1"/>
          <c:order val="1"/>
          <c:tx>
            <c:strRef>
              <c:f>Sheet1!$O$2</c:f>
              <c:strCache>
                <c:ptCount val="1"/>
                <c:pt idx="0">
                  <c:v>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Sheet1!$A$3:$A$2003</c:f>
              <c:numCache>
                <c:formatCode>0.00E+00</c:formatCode>
                <c:ptCount val="2001"/>
                <c:pt idx="0">
                  <c:v>100</c:v>
                </c:pt>
                <c:pt idx="1">
                  <c:v>100.57731</c:v>
                </c:pt>
                <c:pt idx="2">
                  <c:v>101.15795</c:v>
                </c:pt>
                <c:pt idx="3">
                  <c:v>101.74194</c:v>
                </c:pt>
                <c:pt idx="4">
                  <c:v>102.3293</c:v>
                </c:pt>
                <c:pt idx="5">
                  <c:v>102.92005</c:v>
                </c:pt>
                <c:pt idx="6">
                  <c:v>103.51421999999999</c:v>
                </c:pt>
                <c:pt idx="7">
                  <c:v>104.11181000000001</c:v>
                </c:pt>
                <c:pt idx="8">
                  <c:v>104.71285</c:v>
                </c:pt>
                <c:pt idx="9">
                  <c:v>105.31737</c:v>
                </c:pt>
                <c:pt idx="10">
                  <c:v>105.92537</c:v>
                </c:pt>
                <c:pt idx="11">
                  <c:v>106.53689</c:v>
                </c:pt>
                <c:pt idx="12">
                  <c:v>107.15192999999999</c:v>
                </c:pt>
                <c:pt idx="13">
                  <c:v>107.77052999999999</c:v>
                </c:pt>
                <c:pt idx="14">
                  <c:v>108.39269</c:v>
                </c:pt>
                <c:pt idx="15">
                  <c:v>109.01845</c:v>
                </c:pt>
                <c:pt idx="16">
                  <c:v>109.64782</c:v>
                </c:pt>
                <c:pt idx="17">
                  <c:v>110.28082000000001</c:v>
                </c:pt>
                <c:pt idx="18">
                  <c:v>110.91748</c:v>
                </c:pt>
                <c:pt idx="19">
                  <c:v>111.55782000000001</c:v>
                </c:pt>
                <c:pt idx="20">
                  <c:v>112.20184999999999</c:v>
                </c:pt>
                <c:pt idx="21">
                  <c:v>112.84959000000001</c:v>
                </c:pt>
                <c:pt idx="22">
                  <c:v>113.50108</c:v>
                </c:pt>
                <c:pt idx="23">
                  <c:v>114.15633</c:v>
                </c:pt>
                <c:pt idx="24">
                  <c:v>114.81536</c:v>
                </c:pt>
                <c:pt idx="25">
                  <c:v>115.4782</c:v>
                </c:pt>
                <c:pt idx="26">
                  <c:v>116.14485999999999</c:v>
                </c:pt>
                <c:pt idx="27">
                  <c:v>116.81537</c:v>
                </c:pt>
                <c:pt idx="28">
                  <c:v>117.48976</c:v>
                </c:pt>
                <c:pt idx="29">
                  <c:v>118.16803</c:v>
                </c:pt>
                <c:pt idx="30">
                  <c:v>118.85021999999999</c:v>
                </c:pt>
                <c:pt idx="31">
                  <c:v>119.53635</c:v>
                </c:pt>
                <c:pt idx="32">
                  <c:v>120.22644</c:v>
                </c:pt>
                <c:pt idx="33">
                  <c:v>120.92052</c:v>
                </c:pt>
                <c:pt idx="34">
                  <c:v>121.6186</c:v>
                </c:pt>
                <c:pt idx="35">
                  <c:v>122.32071000000001</c:v>
                </c:pt>
                <c:pt idx="36">
                  <c:v>123.02688000000001</c:v>
                </c:pt>
                <c:pt idx="37">
                  <c:v>123.73712</c:v>
                </c:pt>
                <c:pt idx="38">
                  <c:v>124.45146</c:v>
                </c:pt>
                <c:pt idx="39">
                  <c:v>125.16992999999999</c:v>
                </c:pt>
                <c:pt idx="40">
                  <c:v>125.89254</c:v>
                </c:pt>
                <c:pt idx="41">
                  <c:v>126.61933000000001</c:v>
                </c:pt>
                <c:pt idx="42">
                  <c:v>127.35030999999999</c:v>
                </c:pt>
                <c:pt idx="43">
                  <c:v>128.08551</c:v>
                </c:pt>
                <c:pt idx="44">
                  <c:v>128.82496</c:v>
                </c:pt>
                <c:pt idx="45">
                  <c:v>129.56867</c:v>
                </c:pt>
                <c:pt idx="46">
                  <c:v>130.31667999999999</c:v>
                </c:pt>
                <c:pt idx="47">
                  <c:v>131.06899999999999</c:v>
                </c:pt>
                <c:pt idx="48">
                  <c:v>131.82567</c:v>
                </c:pt>
                <c:pt idx="49">
                  <c:v>132.58671000000001</c:v>
                </c:pt>
                <c:pt idx="50">
                  <c:v>133.35213999999999</c:v>
                </c:pt>
                <c:pt idx="51">
                  <c:v>134.12199000000001</c:v>
                </c:pt>
                <c:pt idx="52">
                  <c:v>134.89628999999999</c:v>
                </c:pt>
                <c:pt idx="53">
                  <c:v>135.67505</c:v>
                </c:pt>
                <c:pt idx="54">
                  <c:v>136.45831000000001</c:v>
                </c:pt>
                <c:pt idx="55">
                  <c:v>137.24610000000001</c:v>
                </c:pt>
                <c:pt idx="56">
                  <c:v>138.03843000000001</c:v>
                </c:pt>
                <c:pt idx="57">
                  <c:v>138.83533</c:v>
                </c:pt>
                <c:pt idx="58">
                  <c:v>139.63684000000001</c:v>
                </c:pt>
                <c:pt idx="59">
                  <c:v>140.44297</c:v>
                </c:pt>
                <c:pt idx="60">
                  <c:v>141.25375</c:v>
                </c:pt>
                <c:pt idx="61">
                  <c:v>142.06922</c:v>
                </c:pt>
                <c:pt idx="62">
                  <c:v>142.88939999999999</c:v>
                </c:pt>
                <c:pt idx="63">
                  <c:v>143.71431000000001</c:v>
                </c:pt>
                <c:pt idx="64">
                  <c:v>144.54398</c:v>
                </c:pt>
                <c:pt idx="65">
                  <c:v>145.37844000000001</c:v>
                </c:pt>
                <c:pt idx="66">
                  <c:v>146.21772000000001</c:v>
                </c:pt>
                <c:pt idx="67">
                  <c:v>147.06183999999999</c:v>
                </c:pt>
                <c:pt idx="68">
                  <c:v>147.91084000000001</c:v>
                </c:pt>
                <c:pt idx="69">
                  <c:v>148.76473999999999</c:v>
                </c:pt>
                <c:pt idx="70">
                  <c:v>149.62357</c:v>
                </c:pt>
                <c:pt idx="71">
                  <c:v>150.48734999999999</c:v>
                </c:pt>
                <c:pt idx="72">
                  <c:v>151.35612</c:v>
                </c:pt>
                <c:pt idx="73">
                  <c:v>152.22990999999999</c:v>
                </c:pt>
                <c:pt idx="74">
                  <c:v>153.10874999999999</c:v>
                </c:pt>
                <c:pt idx="75">
                  <c:v>153.99265</c:v>
                </c:pt>
                <c:pt idx="76">
                  <c:v>154.88166000000001</c:v>
                </c:pt>
                <c:pt idx="77">
                  <c:v>155.7758</c:v>
                </c:pt>
                <c:pt idx="78">
                  <c:v>156.67510999999999</c:v>
                </c:pt>
                <c:pt idx="79">
                  <c:v>157.5796</c:v>
                </c:pt>
                <c:pt idx="80">
                  <c:v>158.48931999999999</c:v>
                </c:pt>
                <c:pt idx="81">
                  <c:v>159.40429</c:v>
                </c:pt>
                <c:pt idx="82">
                  <c:v>160.32454000000001</c:v>
                </c:pt>
                <c:pt idx="83">
                  <c:v>161.2501</c:v>
                </c:pt>
                <c:pt idx="84">
                  <c:v>162.18100999999999</c:v>
                </c:pt>
                <c:pt idx="85">
                  <c:v>163.11729</c:v>
                </c:pt>
                <c:pt idx="86">
                  <c:v>164.05897999999999</c:v>
                </c:pt>
                <c:pt idx="87">
                  <c:v>165.0061</c:v>
                </c:pt>
                <c:pt idx="88">
                  <c:v>165.95868999999999</c:v>
                </c:pt>
                <c:pt idx="89">
                  <c:v>166.91677999999999</c:v>
                </c:pt>
                <c:pt idx="90">
                  <c:v>167.88040000000001</c:v>
                </c:pt>
                <c:pt idx="91">
                  <c:v>168.84959000000001</c:v>
                </c:pt>
                <c:pt idx="92">
                  <c:v>169.82436999999999</c:v>
                </c:pt>
                <c:pt idx="93">
                  <c:v>170.80476999999999</c:v>
                </c:pt>
                <c:pt idx="94">
                  <c:v>171.79084</c:v>
                </c:pt>
                <c:pt idx="95">
                  <c:v>172.7826</c:v>
                </c:pt>
                <c:pt idx="96">
                  <c:v>173.78008</c:v>
                </c:pt>
                <c:pt idx="97">
                  <c:v>174.78333000000001</c:v>
                </c:pt>
                <c:pt idx="98">
                  <c:v>175.79236</c:v>
                </c:pt>
                <c:pt idx="99">
                  <c:v>176.80722</c:v>
                </c:pt>
                <c:pt idx="100">
                  <c:v>177.82794000000001</c:v>
                </c:pt>
                <c:pt idx="101">
                  <c:v>178.85454999999999</c:v>
                </c:pt>
                <c:pt idx="102">
                  <c:v>179.88709</c:v>
                </c:pt>
                <c:pt idx="103">
                  <c:v>180.92559</c:v>
                </c:pt>
                <c:pt idx="104">
                  <c:v>181.97009</c:v>
                </c:pt>
                <c:pt idx="105">
                  <c:v>183.02061</c:v>
                </c:pt>
                <c:pt idx="106">
                  <c:v>184.0772</c:v>
                </c:pt>
                <c:pt idx="107">
                  <c:v>185.13989000000001</c:v>
                </c:pt>
                <c:pt idx="108">
                  <c:v>186.20871</c:v>
                </c:pt>
                <c:pt idx="109">
                  <c:v>187.28371000000001</c:v>
                </c:pt>
                <c:pt idx="110">
                  <c:v>188.36491000000001</c:v>
                </c:pt>
                <c:pt idx="111">
                  <c:v>189.45235</c:v>
                </c:pt>
                <c:pt idx="112">
                  <c:v>190.54606999999999</c:v>
                </c:pt>
                <c:pt idx="113">
                  <c:v>191.64610999999999</c:v>
                </c:pt>
                <c:pt idx="114">
                  <c:v>192.75248999999999</c:v>
                </c:pt>
                <c:pt idx="115">
                  <c:v>193.86526000000001</c:v>
                </c:pt>
                <c:pt idx="116">
                  <c:v>194.98446000000001</c:v>
                </c:pt>
                <c:pt idx="117">
                  <c:v>196.11011999999999</c:v>
                </c:pt>
                <c:pt idx="118">
                  <c:v>197.24226999999999</c:v>
                </c:pt>
                <c:pt idx="119">
                  <c:v>198.38096999999999</c:v>
                </c:pt>
                <c:pt idx="120">
                  <c:v>199.52623</c:v>
                </c:pt>
                <c:pt idx="121">
                  <c:v>200.67811</c:v>
                </c:pt>
                <c:pt idx="122">
                  <c:v>201.83663999999999</c:v>
                </c:pt>
                <c:pt idx="123">
                  <c:v>203.00184999999999</c:v>
                </c:pt>
                <c:pt idx="124">
                  <c:v>204.17379</c:v>
                </c:pt>
                <c:pt idx="125">
                  <c:v>205.35249999999999</c:v>
                </c:pt>
                <c:pt idx="126">
                  <c:v>206.53801999999999</c:v>
                </c:pt>
                <c:pt idx="127">
                  <c:v>207.73036999999999</c:v>
                </c:pt>
                <c:pt idx="128">
                  <c:v>208.92961</c:v>
                </c:pt>
                <c:pt idx="129">
                  <c:v>210.13578000000001</c:v>
                </c:pt>
                <c:pt idx="130">
                  <c:v>211.34889999999999</c:v>
                </c:pt>
                <c:pt idx="131">
                  <c:v>212.56903</c:v>
                </c:pt>
                <c:pt idx="132">
                  <c:v>213.79621</c:v>
                </c:pt>
                <c:pt idx="133">
                  <c:v>215.03047000000001</c:v>
                </c:pt>
                <c:pt idx="134">
                  <c:v>216.27185</c:v>
                </c:pt>
                <c:pt idx="135">
                  <c:v>217.5204</c:v>
                </c:pt>
                <c:pt idx="136">
                  <c:v>218.77616</c:v>
                </c:pt>
                <c:pt idx="137">
                  <c:v>220.03917000000001</c:v>
                </c:pt>
                <c:pt idx="138">
                  <c:v>221.30947</c:v>
                </c:pt>
                <c:pt idx="139">
                  <c:v>222.58709999999999</c:v>
                </c:pt>
                <c:pt idx="140">
                  <c:v>223.87210999999999</c:v>
                </c:pt>
                <c:pt idx="141">
                  <c:v>225.16453999999999</c:v>
                </c:pt>
                <c:pt idx="142">
                  <c:v>226.46442999999999</c:v>
                </c:pt>
                <c:pt idx="143">
                  <c:v>227.77181999999999</c:v>
                </c:pt>
                <c:pt idx="144">
                  <c:v>229.08677</c:v>
                </c:pt>
                <c:pt idx="145">
                  <c:v>230.4093</c:v>
                </c:pt>
                <c:pt idx="146">
                  <c:v>231.73946000000001</c:v>
                </c:pt>
                <c:pt idx="147">
                  <c:v>233.07731000000001</c:v>
                </c:pt>
                <c:pt idx="148">
                  <c:v>234.42287999999999</c:v>
                </c:pt>
                <c:pt idx="149">
                  <c:v>235.77622</c:v>
                </c:pt>
                <c:pt idx="150">
                  <c:v>237.13737</c:v>
                </c:pt>
                <c:pt idx="151">
                  <c:v>238.50638000000001</c:v>
                </c:pt>
                <c:pt idx="152">
                  <c:v>239.88328999999999</c:v>
                </c:pt>
                <c:pt idx="153">
                  <c:v>241.26814999999999</c:v>
                </c:pt>
                <c:pt idx="154">
                  <c:v>242.66101</c:v>
                </c:pt>
                <c:pt idx="155">
                  <c:v>244.06191000000001</c:v>
                </c:pt>
                <c:pt idx="156">
                  <c:v>245.47089</c:v>
                </c:pt>
                <c:pt idx="157">
                  <c:v>246.88801000000001</c:v>
                </c:pt>
                <c:pt idx="158">
                  <c:v>248.31331</c:v>
                </c:pt>
                <c:pt idx="159">
                  <c:v>249.74683999999999</c:v>
                </c:pt>
                <c:pt idx="160">
                  <c:v>251.18863999999999</c:v>
                </c:pt>
                <c:pt idx="161">
                  <c:v>252.63876999999999</c:v>
                </c:pt>
                <c:pt idx="162">
                  <c:v>254.09727000000001</c:v>
                </c:pt>
                <c:pt idx="163">
                  <c:v>255.56419</c:v>
                </c:pt>
                <c:pt idx="164">
                  <c:v>257.03958</c:v>
                </c:pt>
                <c:pt idx="165">
                  <c:v>258.52348000000001</c:v>
                </c:pt>
                <c:pt idx="166">
                  <c:v>260.01596000000001</c:v>
                </c:pt>
                <c:pt idx="167">
                  <c:v>261.51704000000001</c:v>
                </c:pt>
                <c:pt idx="168">
                  <c:v>263.02679999999998</c:v>
                </c:pt>
                <c:pt idx="169">
                  <c:v>264.54527000000002</c:v>
                </c:pt>
                <c:pt idx="170">
                  <c:v>266.07251000000002</c:v>
                </c:pt>
                <c:pt idx="171">
                  <c:v>267.60856000000001</c:v>
                </c:pt>
                <c:pt idx="172">
                  <c:v>269.15348</c:v>
                </c:pt>
                <c:pt idx="173">
                  <c:v>270.70731999999998</c:v>
                </c:pt>
                <c:pt idx="174">
                  <c:v>272.27012999999903</c:v>
                </c:pt>
                <c:pt idx="175">
                  <c:v>273.84195999999997</c:v>
                </c:pt>
                <c:pt idx="176">
                  <c:v>275.42286999999999</c:v>
                </c:pt>
                <c:pt idx="177">
                  <c:v>277.0129</c:v>
                </c:pt>
                <c:pt idx="178">
                  <c:v>278.61212</c:v>
                </c:pt>
                <c:pt idx="179">
                  <c:v>280.22055999999998</c:v>
                </c:pt>
                <c:pt idx="180">
                  <c:v>281.83828999999997</c:v>
                </c:pt>
                <c:pt idx="181">
                  <c:v>283.46535999999998</c:v>
                </c:pt>
                <c:pt idx="182">
                  <c:v>285.10183000000001</c:v>
                </c:pt>
                <c:pt idx="183">
                  <c:v>286.74774000000002</c:v>
                </c:pt>
                <c:pt idx="184">
                  <c:v>288.40314999999998</c:v>
                </c:pt>
                <c:pt idx="185">
                  <c:v>290.06812000000002</c:v>
                </c:pt>
                <c:pt idx="186">
                  <c:v>291.74270000000001</c:v>
                </c:pt>
                <c:pt idx="187">
                  <c:v>293.42694999999998</c:v>
                </c:pt>
                <c:pt idx="188">
                  <c:v>295.12092000000001</c:v>
                </c:pt>
                <c:pt idx="189">
                  <c:v>296.82467000000003</c:v>
                </c:pt>
                <c:pt idx="190">
                  <c:v>298.53825999999998</c:v>
                </c:pt>
                <c:pt idx="191">
                  <c:v>300.26173999999997</c:v>
                </c:pt>
                <c:pt idx="192">
                  <c:v>301.99516999999997</c:v>
                </c:pt>
                <c:pt idx="193">
                  <c:v>303.73860999999999</c:v>
                </c:pt>
                <c:pt idx="194">
                  <c:v>305.49211000000003</c:v>
                </c:pt>
                <c:pt idx="195">
                  <c:v>307.25574</c:v>
                </c:pt>
                <c:pt idx="196">
                  <c:v>309.02954</c:v>
                </c:pt>
                <c:pt idx="197">
                  <c:v>310.81358999999998</c:v>
                </c:pt>
                <c:pt idx="198">
                  <c:v>312.60793999999999</c:v>
                </c:pt>
                <c:pt idx="199">
                  <c:v>314.41264000000001</c:v>
                </c:pt>
                <c:pt idx="200">
                  <c:v>316.22777000000002</c:v>
                </c:pt>
                <c:pt idx="201">
                  <c:v>318.05336999999997</c:v>
                </c:pt>
                <c:pt idx="202">
                  <c:v>319.88950999999997</c:v>
                </c:pt>
                <c:pt idx="203">
                  <c:v>321.73624999999998</c:v>
                </c:pt>
                <c:pt idx="204">
                  <c:v>323.59366</c:v>
                </c:pt>
                <c:pt idx="205">
                  <c:v>325.46177999999998</c:v>
                </c:pt>
                <c:pt idx="206">
                  <c:v>327.34069</c:v>
                </c:pt>
                <c:pt idx="207">
                  <c:v>329.23045000000002</c:v>
                </c:pt>
                <c:pt idx="208">
                  <c:v>331.13112000000001</c:v>
                </c:pt>
                <c:pt idx="209">
                  <c:v>333.04275999999999</c:v>
                </c:pt>
                <c:pt idx="210">
                  <c:v>334.96544</c:v>
                </c:pt>
                <c:pt idx="211">
                  <c:v>336.89922000000001</c:v>
                </c:pt>
                <c:pt idx="212">
                  <c:v>338.84415999999999</c:v>
                </c:pt>
                <c:pt idx="213">
                  <c:v>340.80032</c:v>
                </c:pt>
                <c:pt idx="214">
                  <c:v>342.76778999999999</c:v>
                </c:pt>
                <c:pt idx="215">
                  <c:v>344.74660999999998</c:v>
                </c:pt>
                <c:pt idx="216">
                  <c:v>346.73685</c:v>
                </c:pt>
                <c:pt idx="217">
                  <c:v>348.73858000000001</c:v>
                </c:pt>
                <c:pt idx="218">
                  <c:v>350.75187</c:v>
                </c:pt>
                <c:pt idx="219">
                  <c:v>352.77679000000001</c:v>
                </c:pt>
                <c:pt idx="220">
                  <c:v>354.81339000000003</c:v>
                </c:pt>
                <c:pt idx="221">
                  <c:v>356.86174999999997</c:v>
                </c:pt>
                <c:pt idx="222">
                  <c:v>358.92192999999997</c:v>
                </c:pt>
                <c:pt idx="223">
                  <c:v>360.99401</c:v>
                </c:pt>
                <c:pt idx="224">
                  <c:v>363.07805000000002</c:v>
                </c:pt>
                <c:pt idx="225">
                  <c:v>365.17412999999999</c:v>
                </c:pt>
                <c:pt idx="226">
                  <c:v>367.28230000000002</c:v>
                </c:pt>
                <c:pt idx="227">
                  <c:v>369.40264000000002</c:v>
                </c:pt>
                <c:pt idx="228">
                  <c:v>371.53523000000001</c:v>
                </c:pt>
                <c:pt idx="229">
                  <c:v>373.68013000000002</c:v>
                </c:pt>
                <c:pt idx="230">
                  <c:v>375.8374</c:v>
                </c:pt>
                <c:pt idx="231">
                  <c:v>378.00713999999999</c:v>
                </c:pt>
                <c:pt idx="232">
                  <c:v>380.18939999999998</c:v>
                </c:pt>
                <c:pt idx="233">
                  <c:v>382.38425000000001</c:v>
                </c:pt>
                <c:pt idx="234">
                  <c:v>384.59178000000003</c:v>
                </c:pt>
                <c:pt idx="235">
                  <c:v>386.81205</c:v>
                </c:pt>
                <c:pt idx="236">
                  <c:v>389.04514</c:v>
                </c:pt>
                <c:pt idx="237">
                  <c:v>391.29113000000001</c:v>
                </c:pt>
                <c:pt idx="238">
                  <c:v>393.55007999999998</c:v>
                </c:pt>
                <c:pt idx="239">
                  <c:v>395.82206000000002</c:v>
                </c:pt>
                <c:pt idx="240">
                  <c:v>398.10717</c:v>
                </c:pt>
                <c:pt idx="241">
                  <c:v>400.40546999999998</c:v>
                </c:pt>
                <c:pt idx="242">
                  <c:v>402.71703000000002</c:v>
                </c:pt>
                <c:pt idx="243">
                  <c:v>405.04194999999999</c:v>
                </c:pt>
                <c:pt idx="244">
                  <c:v>407.38028000000003</c:v>
                </c:pt>
                <c:pt idx="245">
                  <c:v>409.73210999999998</c:v>
                </c:pt>
                <c:pt idx="246">
                  <c:v>412.09751999999997</c:v>
                </c:pt>
                <c:pt idx="247">
                  <c:v>414.47658000000001</c:v>
                </c:pt>
                <c:pt idx="248">
                  <c:v>416.86937999999998</c:v>
                </c:pt>
                <c:pt idx="249">
                  <c:v>419.27600000000001</c:v>
                </c:pt>
                <c:pt idx="250">
                  <c:v>421.69650000000001</c:v>
                </c:pt>
                <c:pt idx="251">
                  <c:v>424.13098000000002</c:v>
                </c:pt>
                <c:pt idx="252">
                  <c:v>426.57952</c:v>
                </c:pt>
                <c:pt idx="253">
                  <c:v>429.04219000000001</c:v>
                </c:pt>
                <c:pt idx="254">
                  <c:v>431.51907999999997</c:v>
                </c:pt>
                <c:pt idx="255">
                  <c:v>434.01026000000002</c:v>
                </c:pt>
                <c:pt idx="256">
                  <c:v>436.51582999999999</c:v>
                </c:pt>
                <c:pt idx="257">
                  <c:v>439.03586999999999</c:v>
                </c:pt>
                <c:pt idx="258">
                  <c:v>441.57044999999999</c:v>
                </c:pt>
                <c:pt idx="259">
                  <c:v>444.11966000000001</c:v>
                </c:pt>
                <c:pt idx="260">
                  <c:v>446.68358999999998</c:v>
                </c:pt>
                <c:pt idx="261">
                  <c:v>449.26231999999999</c:v>
                </c:pt>
                <c:pt idx="262">
                  <c:v>451.85593999999998</c:v>
                </c:pt>
                <c:pt idx="263">
                  <c:v>454.46454</c:v>
                </c:pt>
                <c:pt idx="264">
                  <c:v>457.08819</c:v>
                </c:pt>
                <c:pt idx="265">
                  <c:v>459.72699</c:v>
                </c:pt>
                <c:pt idx="266">
                  <c:v>462.38101999999998</c:v>
                </c:pt>
                <c:pt idx="267">
                  <c:v>465.05038000000002</c:v>
                </c:pt>
                <c:pt idx="268">
                  <c:v>467.73514</c:v>
                </c:pt>
                <c:pt idx="269">
                  <c:v>470.43540999999999</c:v>
                </c:pt>
                <c:pt idx="270">
                  <c:v>473.15125999999998</c:v>
                </c:pt>
                <c:pt idx="271">
                  <c:v>475.88279</c:v>
                </c:pt>
                <c:pt idx="272">
                  <c:v>478.63009</c:v>
                </c:pt>
                <c:pt idx="273">
                  <c:v>481.39325000000002</c:v>
                </c:pt>
                <c:pt idx="274">
                  <c:v>484.17237</c:v>
                </c:pt>
                <c:pt idx="275">
                  <c:v>486.96753000000001</c:v>
                </c:pt>
                <c:pt idx="276">
                  <c:v>489.77882</c:v>
                </c:pt>
                <c:pt idx="277">
                  <c:v>492.60633999999999</c:v>
                </c:pt>
                <c:pt idx="278">
                  <c:v>495.45019000000002</c:v>
                </c:pt>
                <c:pt idx="279">
                  <c:v>498.31045999999998</c:v>
                </c:pt>
                <c:pt idx="280">
                  <c:v>501.18723</c:v>
                </c:pt>
                <c:pt idx="281">
                  <c:v>504.08062000000001</c:v>
                </c:pt>
                <c:pt idx="282">
                  <c:v>506.99070999999998</c:v>
                </c:pt>
                <c:pt idx="283">
                  <c:v>509.91759999999999</c:v>
                </c:pt>
                <c:pt idx="284">
                  <c:v>512.86138000000005</c:v>
                </c:pt>
                <c:pt idx="285">
                  <c:v>515.82217000000003</c:v>
                </c:pt>
                <c:pt idx="286">
                  <c:v>518.80003999999997</c:v>
                </c:pt>
                <c:pt idx="287">
                  <c:v>521.79510000000005</c:v>
                </c:pt>
                <c:pt idx="288">
                  <c:v>524.80745999999897</c:v>
                </c:pt>
                <c:pt idx="289">
                  <c:v>527.83721000000003</c:v>
                </c:pt>
                <c:pt idx="290">
                  <c:v>530.88444000000004</c:v>
                </c:pt>
                <c:pt idx="291">
                  <c:v>533.94926999999996</c:v>
                </c:pt>
                <c:pt idx="292">
                  <c:v>537.03179999999998</c:v>
                </c:pt>
                <c:pt idx="293">
                  <c:v>540.13211000000001</c:v>
                </c:pt>
                <c:pt idx="294">
                  <c:v>543.25032999999996</c:v>
                </c:pt>
                <c:pt idx="295">
                  <c:v>546.38655000000006</c:v>
                </c:pt>
                <c:pt idx="296">
                  <c:v>549.54087000000004</c:v>
                </c:pt>
                <c:pt idx="297">
                  <c:v>552.71340999999995</c:v>
                </c:pt>
                <c:pt idx="298">
                  <c:v>555.90426000000002</c:v>
                </c:pt>
                <c:pt idx="299">
                  <c:v>559.11352999999997</c:v>
                </c:pt>
                <c:pt idx="300">
                  <c:v>562.34132999999997</c:v>
                </c:pt>
                <c:pt idx="301">
                  <c:v>565.58776</c:v>
                </c:pt>
                <c:pt idx="302">
                  <c:v>568.85293000000001</c:v>
                </c:pt>
                <c:pt idx="303">
                  <c:v>572.13694999999996</c:v>
                </c:pt>
                <c:pt idx="304">
                  <c:v>575.43993999999998</c:v>
                </c:pt>
                <c:pt idx="305">
                  <c:v>578.76198999999997</c:v>
                </c:pt>
                <c:pt idx="306">
                  <c:v>582.10321999999996</c:v>
                </c:pt>
                <c:pt idx="307">
                  <c:v>585.46374000000003</c:v>
                </c:pt>
                <c:pt idx="308">
                  <c:v>588.84366</c:v>
                </c:pt>
                <c:pt idx="309">
                  <c:v>592.24309000000005</c:v>
                </c:pt>
                <c:pt idx="310">
                  <c:v>595.66214000000002</c:v>
                </c:pt>
                <c:pt idx="311">
                  <c:v>599.10094000000004</c:v>
                </c:pt>
                <c:pt idx="312">
                  <c:v>602.55958999999996</c:v>
                </c:pt>
                <c:pt idx="313">
                  <c:v>606.03819999999996</c:v>
                </c:pt>
                <c:pt idx="314">
                  <c:v>609.53689999999995</c:v>
                </c:pt>
                <c:pt idx="315">
                  <c:v>613.05579</c:v>
                </c:pt>
                <c:pt idx="316">
                  <c:v>616.59500000000003</c:v>
                </c:pt>
                <c:pt idx="317">
                  <c:v>620.15463999999997</c:v>
                </c:pt>
                <c:pt idx="318">
                  <c:v>623.73483999999996</c:v>
                </c:pt>
                <c:pt idx="319">
                  <c:v>627.33569999999997</c:v>
                </c:pt>
                <c:pt idx="320">
                  <c:v>630.95734000000004</c:v>
                </c:pt>
                <c:pt idx="321">
                  <c:v>634.59990000000005</c:v>
                </c:pt>
                <c:pt idx="322">
                  <c:v>638.26349000000005</c:v>
                </c:pt>
                <c:pt idx="323">
                  <c:v>641.94821999999999</c:v>
                </c:pt>
                <c:pt idx="324">
                  <c:v>645.65422999999998</c:v>
                </c:pt>
                <c:pt idx="325">
                  <c:v>649.38162999999997</c:v>
                </c:pt>
                <c:pt idx="326">
                  <c:v>653.13054999999997</c:v>
                </c:pt>
                <c:pt idx="327">
                  <c:v>656.90111999999999</c:v>
                </c:pt>
                <c:pt idx="328">
                  <c:v>660.69344999999998</c:v>
                </c:pt>
                <c:pt idx="329">
                  <c:v>664.50766999999996</c:v>
                </c:pt>
                <c:pt idx="330">
                  <c:v>668.34392000000003</c:v>
                </c:pt>
                <c:pt idx="331">
                  <c:v>672.20231000000001</c:v>
                </c:pt>
                <c:pt idx="332">
                  <c:v>676.08298000000002</c:v>
                </c:pt>
                <c:pt idx="333">
                  <c:v>679.98604999999998</c:v>
                </c:pt>
                <c:pt idx="334">
                  <c:v>683.91165000000001</c:v>
                </c:pt>
                <c:pt idx="335">
                  <c:v>687.85991000000001</c:v>
                </c:pt>
                <c:pt idx="336">
                  <c:v>691.83096999999998</c:v>
                </c:pt>
                <c:pt idx="337">
                  <c:v>695.82494999999994</c:v>
                </c:pt>
                <c:pt idx="338">
                  <c:v>699.84199999999998</c:v>
                </c:pt>
                <c:pt idx="339">
                  <c:v>703.88223000000005</c:v>
                </c:pt>
                <c:pt idx="340">
                  <c:v>707.94578000000001</c:v>
                </c:pt>
                <c:pt idx="341">
                  <c:v>712.03279999999995</c:v>
                </c:pt>
                <c:pt idx="342">
                  <c:v>716.14341000000002</c:v>
                </c:pt>
                <c:pt idx="343">
                  <c:v>720.27774999999997</c:v>
                </c:pt>
                <c:pt idx="344">
                  <c:v>724.43596000000002</c:v>
                </c:pt>
                <c:pt idx="345">
                  <c:v>728.61816999999996</c:v>
                </c:pt>
                <c:pt idx="346">
                  <c:v>732.82452999999998</c:v>
                </c:pt>
                <c:pt idx="347">
                  <c:v>737.05517999999995</c:v>
                </c:pt>
                <c:pt idx="348">
                  <c:v>741.31024000000002</c:v>
                </c:pt>
                <c:pt idx="349">
                  <c:v>745.58987000000002</c:v>
                </c:pt>
                <c:pt idx="350">
                  <c:v>749.89421000000004</c:v>
                </c:pt>
                <c:pt idx="351">
                  <c:v>754.22339999999997</c:v>
                </c:pt>
                <c:pt idx="352">
                  <c:v>758.57758000000001</c:v>
                </c:pt>
                <c:pt idx="353">
                  <c:v>762.95689000000004</c:v>
                </c:pt>
                <c:pt idx="354">
                  <c:v>767.36149</c:v>
                </c:pt>
                <c:pt idx="355">
                  <c:v>771.79151999999999</c:v>
                </c:pt>
                <c:pt idx="356">
                  <c:v>776.24712</c:v>
                </c:pt>
                <c:pt idx="357">
                  <c:v>780.72843999999998</c:v>
                </c:pt>
                <c:pt idx="358">
                  <c:v>785.23563000000001</c:v>
                </c:pt>
                <c:pt idx="359">
                  <c:v>789.76885000000004</c:v>
                </c:pt>
                <c:pt idx="360">
                  <c:v>794.32822999999996</c:v>
                </c:pt>
                <c:pt idx="361">
                  <c:v>798.91394000000003</c:v>
                </c:pt>
                <c:pt idx="362">
                  <c:v>803.52611999999999</c:v>
                </c:pt>
                <c:pt idx="363">
                  <c:v>808.16493000000003</c:v>
                </c:pt>
                <c:pt idx="364">
                  <c:v>812.83051999999998</c:v>
                </c:pt>
                <c:pt idx="365">
                  <c:v>817.52304000000004</c:v>
                </c:pt>
                <c:pt idx="366">
                  <c:v>822.24265000000003</c:v>
                </c:pt>
                <c:pt idx="367">
                  <c:v>826.98951</c:v>
                </c:pt>
                <c:pt idx="368">
                  <c:v>831.76377000000002</c:v>
                </c:pt>
                <c:pt idx="369">
                  <c:v>836.56560000000002</c:v>
                </c:pt>
                <c:pt idx="370">
                  <c:v>841.39513999999997</c:v>
                </c:pt>
                <c:pt idx="371">
                  <c:v>846.25256999999999</c:v>
                </c:pt>
                <c:pt idx="372">
                  <c:v>851.13804000000005</c:v>
                </c:pt>
                <c:pt idx="373">
                  <c:v>856.05170999999996</c:v>
                </c:pt>
                <c:pt idx="374">
                  <c:v>860.99374999999998</c:v>
                </c:pt>
                <c:pt idx="375">
                  <c:v>865.96432000000004</c:v>
                </c:pt>
                <c:pt idx="376">
                  <c:v>870.96358999999995</c:v>
                </c:pt>
                <c:pt idx="377">
                  <c:v>875.99171999999999</c:v>
                </c:pt>
                <c:pt idx="378">
                  <c:v>881.04886999999997</c:v>
                </c:pt>
                <c:pt idx="379">
                  <c:v>886.13522</c:v>
                </c:pt>
                <c:pt idx="380">
                  <c:v>891.25094000000001</c:v>
                </c:pt>
                <c:pt idx="381">
                  <c:v>896.39619000000005</c:v>
                </c:pt>
                <c:pt idx="382">
                  <c:v>901.57114000000001</c:v>
                </c:pt>
                <c:pt idx="383">
                  <c:v>906.77596000000005</c:v>
                </c:pt>
                <c:pt idx="384">
                  <c:v>912.01084000000003</c:v>
                </c:pt>
                <c:pt idx="385">
                  <c:v>917.27593999999999</c:v>
                </c:pt>
                <c:pt idx="386">
                  <c:v>922.57142999999996</c:v>
                </c:pt>
                <c:pt idx="387">
                  <c:v>927.89748999999995</c:v>
                </c:pt>
                <c:pt idx="388">
                  <c:v>933.25429999999994</c:v>
                </c:pt>
                <c:pt idx="389">
                  <c:v>938.64203999999995</c:v>
                </c:pt>
                <c:pt idx="390">
                  <c:v>944.06088</c:v>
                </c:pt>
                <c:pt idx="391">
                  <c:v>949.51099999999997</c:v>
                </c:pt>
                <c:pt idx="392">
                  <c:v>954.99258999999995</c:v>
                </c:pt>
                <c:pt idx="393">
                  <c:v>960.50581999999997</c:v>
                </c:pt>
                <c:pt idx="394">
                  <c:v>966.05088000000001</c:v>
                </c:pt>
                <c:pt idx="395">
                  <c:v>971.62795000000006</c:v>
                </c:pt>
                <c:pt idx="396">
                  <c:v>977.23721999999998</c:v>
                </c:pt>
                <c:pt idx="397">
                  <c:v>982.87887000000001</c:v>
                </c:pt>
                <c:pt idx="398">
                  <c:v>988.55309</c:v>
                </c:pt>
                <c:pt idx="399">
                  <c:v>994.26007000000004</c:v>
                </c:pt>
                <c:pt idx="400">
                  <c:v>1000</c:v>
                </c:pt>
                <c:pt idx="401">
                  <c:v>1005.77306</c:v>
                </c:pt>
                <c:pt idx="402">
                  <c:v>1011.57945</c:v>
                </c:pt>
                <c:pt idx="403">
                  <c:v>1017.41937</c:v>
                </c:pt>
                <c:pt idx="404">
                  <c:v>1023.29299</c:v>
                </c:pt>
                <c:pt idx="405">
                  <c:v>1029.2005300000001</c:v>
                </c:pt>
                <c:pt idx="406">
                  <c:v>1035.1421700000001</c:v>
                </c:pt>
                <c:pt idx="407">
                  <c:v>1041.1181099999999</c:v>
                </c:pt>
                <c:pt idx="408">
                  <c:v>1047.1285499999999</c:v>
                </c:pt>
                <c:pt idx="409">
                  <c:v>1053.1736900000001</c:v>
                </c:pt>
                <c:pt idx="410">
                  <c:v>1059.2537299999999</c:v>
                </c:pt>
                <c:pt idx="411">
                  <c:v>1065.36886</c:v>
                </c:pt>
                <c:pt idx="412">
                  <c:v>1071.5193099999999</c:v>
                </c:pt>
                <c:pt idx="413">
                  <c:v>1077.70525</c:v>
                </c:pt>
                <c:pt idx="414">
                  <c:v>1083.9269099999999</c:v>
                </c:pt>
                <c:pt idx="415">
                  <c:v>1090.1844900000001</c:v>
                </c:pt>
                <c:pt idx="416">
                  <c:v>1096.4782</c:v>
                </c:pt>
                <c:pt idx="417">
                  <c:v>1102.8082300000001</c:v>
                </c:pt>
                <c:pt idx="418">
                  <c:v>1109.17482</c:v>
                </c:pt>
                <c:pt idx="419">
                  <c:v>1115.5781500000001</c:v>
                </c:pt>
                <c:pt idx="420">
                  <c:v>1122.01845</c:v>
                </c:pt>
                <c:pt idx="421">
                  <c:v>1128.49594</c:v>
                </c:pt>
                <c:pt idx="422">
                  <c:v>1135.01082</c:v>
                </c:pt>
                <c:pt idx="423">
                  <c:v>1141.5633</c:v>
                </c:pt>
                <c:pt idx="424">
                  <c:v>1148.15362</c:v>
                </c:pt>
                <c:pt idx="425">
                  <c:v>1154.78198</c:v>
                </c:pt>
                <c:pt idx="426">
                  <c:v>1161.4486099999999</c:v>
                </c:pt>
                <c:pt idx="427">
                  <c:v>1168.15373</c:v>
                </c:pt>
                <c:pt idx="428">
                  <c:v>1174.8975499999999</c:v>
                </c:pt>
                <c:pt idx="429">
                  <c:v>1181.68031</c:v>
                </c:pt>
                <c:pt idx="430">
                  <c:v>1188.5022300000001</c:v>
                </c:pt>
                <c:pt idx="431">
                  <c:v>1195.3635300000001</c:v>
                </c:pt>
                <c:pt idx="432">
                  <c:v>1202.2644299999999</c:v>
                </c:pt>
                <c:pt idx="433">
                  <c:v>1209.2051799999999</c:v>
                </c:pt>
                <c:pt idx="434">
                  <c:v>1216.1859999999999</c:v>
                </c:pt>
                <c:pt idx="435">
                  <c:v>1223.20712</c:v>
                </c:pt>
                <c:pt idx="436">
                  <c:v>1230.2687699999999</c:v>
                </c:pt>
                <c:pt idx="437">
                  <c:v>1237.3711900000001</c:v>
                </c:pt>
                <c:pt idx="438">
                  <c:v>1244.5146099999999</c:v>
                </c:pt>
                <c:pt idx="439">
                  <c:v>1251.6992700000001</c:v>
                </c:pt>
                <c:pt idx="440">
                  <c:v>1258.9254100000001</c:v>
                </c:pt>
                <c:pt idx="441">
                  <c:v>1266.19327</c:v>
                </c:pt>
                <c:pt idx="442">
                  <c:v>1273.50308</c:v>
                </c:pt>
                <c:pt idx="443">
                  <c:v>1280.85509</c:v>
                </c:pt>
                <c:pt idx="444">
                  <c:v>1288.24955</c:v>
                </c:pt>
                <c:pt idx="445">
                  <c:v>1295.6867</c:v>
                </c:pt>
                <c:pt idx="446">
                  <c:v>1303.16678</c:v>
                </c:pt>
                <c:pt idx="447">
                  <c:v>1310.69004</c:v>
                </c:pt>
                <c:pt idx="448">
                  <c:v>1318.25674</c:v>
                </c:pt>
                <c:pt idx="449">
                  <c:v>1325.8671200000001</c:v>
                </c:pt>
                <c:pt idx="450">
                  <c:v>1333.52143</c:v>
                </c:pt>
                <c:pt idx="451">
                  <c:v>1341.21994</c:v>
                </c:pt>
                <c:pt idx="452">
                  <c:v>1348.96288</c:v>
                </c:pt>
                <c:pt idx="453">
                  <c:v>1356.75053</c:v>
                </c:pt>
                <c:pt idx="454">
                  <c:v>1364.58314</c:v>
                </c:pt>
                <c:pt idx="455">
                  <c:v>1372.4609599999999</c:v>
                </c:pt>
                <c:pt idx="456">
                  <c:v>1380.38426</c:v>
                </c:pt>
                <c:pt idx="457">
                  <c:v>1388.35331</c:v>
                </c:pt>
                <c:pt idx="458">
                  <c:v>1396.3683599999999</c:v>
                </c:pt>
                <c:pt idx="459">
                  <c:v>1404.42968</c:v>
                </c:pt>
                <c:pt idx="460">
                  <c:v>1412.53754</c:v>
                </c:pt>
                <c:pt idx="461">
                  <c:v>1420.6922099999999</c:v>
                </c:pt>
                <c:pt idx="462">
                  <c:v>1428.8939600000001</c:v>
                </c:pt>
                <c:pt idx="463">
                  <c:v>1437.1430499999999</c:v>
                </c:pt>
                <c:pt idx="464">
                  <c:v>1445.43977</c:v>
                </c:pt>
                <c:pt idx="465">
                  <c:v>1453.78439</c:v>
                </c:pt>
                <c:pt idx="466">
                  <c:v>1462.1771699999999</c:v>
                </c:pt>
                <c:pt idx="467">
                  <c:v>1470.61842</c:v>
                </c:pt>
                <c:pt idx="468">
                  <c:v>1479.1083900000001</c:v>
                </c:pt>
                <c:pt idx="469">
                  <c:v>1487.6473699999999</c:v>
                </c:pt>
                <c:pt idx="470">
                  <c:v>1496.2356600000001</c:v>
                </c:pt>
                <c:pt idx="471">
                  <c:v>1504.8735200000001</c:v>
                </c:pt>
                <c:pt idx="472">
                  <c:v>1513.56125</c:v>
                </c:pt>
                <c:pt idx="473">
                  <c:v>1522.2991300000001</c:v>
                </c:pt>
                <c:pt idx="474">
                  <c:v>1531.08746</c:v>
                </c:pt>
                <c:pt idx="475">
                  <c:v>1539.92653</c:v>
                </c:pt>
                <c:pt idx="476">
                  <c:v>1548.8166200000001</c:v>
                </c:pt>
                <c:pt idx="477">
                  <c:v>1557.75803</c:v>
                </c:pt>
                <c:pt idx="478">
                  <c:v>1566.75107</c:v>
                </c:pt>
                <c:pt idx="479">
                  <c:v>1575.79602</c:v>
                </c:pt>
                <c:pt idx="480">
                  <c:v>1584.89319</c:v>
                </c:pt>
                <c:pt idx="481">
                  <c:v>1594.04288</c:v>
                </c:pt>
                <c:pt idx="482">
                  <c:v>1603.24539</c:v>
                </c:pt>
                <c:pt idx="483">
                  <c:v>1612.5010299999999</c:v>
                </c:pt>
                <c:pt idx="484">
                  <c:v>1621.8100999999999</c:v>
                </c:pt>
                <c:pt idx="485">
                  <c:v>1631.17291</c:v>
                </c:pt>
                <c:pt idx="486">
                  <c:v>1640.58977</c:v>
                </c:pt>
                <c:pt idx="487">
                  <c:v>1650.0609999999999</c:v>
                </c:pt>
                <c:pt idx="488">
                  <c:v>1659.58691</c:v>
                </c:pt>
                <c:pt idx="489">
                  <c:v>1669.1678099999999</c:v>
                </c:pt>
                <c:pt idx="490">
                  <c:v>1678.80402</c:v>
                </c:pt>
                <c:pt idx="491">
                  <c:v>1688.49586</c:v>
                </c:pt>
                <c:pt idx="492">
                  <c:v>1698.2436499999999</c:v>
                </c:pt>
                <c:pt idx="493">
                  <c:v>1708.04772</c:v>
                </c:pt>
                <c:pt idx="494">
                  <c:v>1717.9083900000001</c:v>
                </c:pt>
                <c:pt idx="495">
                  <c:v>1727.8259800000001</c:v>
                </c:pt>
                <c:pt idx="496">
                  <c:v>1737.8008299999999</c:v>
                </c:pt>
                <c:pt idx="497">
                  <c:v>1747.8332600000001</c:v>
                </c:pt>
                <c:pt idx="498">
                  <c:v>1757.9236100000001</c:v>
                </c:pt>
                <c:pt idx="499">
                  <c:v>1768.07222</c:v>
                </c:pt>
                <c:pt idx="500">
                  <c:v>1778.2794100000001</c:v>
                </c:pt>
                <c:pt idx="501">
                  <c:v>1788.5455300000001</c:v>
                </c:pt>
                <c:pt idx="502">
                  <c:v>1798.8709200000001</c:v>
                </c:pt>
                <c:pt idx="503">
                  <c:v>1809.2559100000001</c:v>
                </c:pt>
                <c:pt idx="504">
                  <c:v>1819.7008599999999</c:v>
                </c:pt>
                <c:pt idx="505">
                  <c:v>1830.2061100000001</c:v>
                </c:pt>
                <c:pt idx="506">
                  <c:v>1840.7719999999999</c:v>
                </c:pt>
                <c:pt idx="507">
                  <c:v>1851.3988899999999</c:v>
                </c:pt>
                <c:pt idx="508">
                  <c:v>1862.0871400000001</c:v>
                </c:pt>
                <c:pt idx="509">
                  <c:v>1872.83708</c:v>
                </c:pt>
                <c:pt idx="510">
                  <c:v>1883.6490899999999</c:v>
                </c:pt>
                <c:pt idx="511">
                  <c:v>1894.52351</c:v>
                </c:pt>
                <c:pt idx="512">
                  <c:v>1905.46072</c:v>
                </c:pt>
                <c:pt idx="513">
                  <c:v>1916.4610600000001</c:v>
                </c:pt>
                <c:pt idx="514">
                  <c:v>1927.5249100000001</c:v>
                </c:pt>
                <c:pt idx="515">
                  <c:v>1938.65264</c:v>
                </c:pt>
                <c:pt idx="516">
                  <c:v>1949.8445999999999</c:v>
                </c:pt>
                <c:pt idx="517">
                  <c:v>1961.1011800000001</c:v>
                </c:pt>
                <c:pt idx="518">
                  <c:v>1972.42274</c:v>
                </c:pt>
                <c:pt idx="519">
                  <c:v>1983.8096599999999</c:v>
                </c:pt>
                <c:pt idx="520">
                  <c:v>1995.2623100000001</c:v>
                </c:pt>
                <c:pt idx="521">
                  <c:v>2006.7810899999999</c:v>
                </c:pt>
                <c:pt idx="522">
                  <c:v>2018.36636</c:v>
                </c:pt>
                <c:pt idx="523">
                  <c:v>2030.0185200000001</c:v>
                </c:pt>
                <c:pt idx="524">
                  <c:v>2041.73794</c:v>
                </c:pt>
                <c:pt idx="525">
                  <c:v>2053.5250299999998</c:v>
                </c:pt>
                <c:pt idx="526">
                  <c:v>2065.3801600000002</c:v>
                </c:pt>
                <c:pt idx="527">
                  <c:v>2077.3037300000001</c:v>
                </c:pt>
                <c:pt idx="528">
                  <c:v>2089.2961300000002</c:v>
                </c:pt>
                <c:pt idx="529">
                  <c:v>2101.3577700000001</c:v>
                </c:pt>
                <c:pt idx="530">
                  <c:v>2113.4890399999999</c:v>
                </c:pt>
                <c:pt idx="531">
                  <c:v>2125.6903499999999</c:v>
                </c:pt>
                <c:pt idx="532">
                  <c:v>2137.96209</c:v>
                </c:pt>
                <c:pt idx="533">
                  <c:v>2150.3046800000002</c:v>
                </c:pt>
                <c:pt idx="534">
                  <c:v>2162.7185199999999</c:v>
                </c:pt>
                <c:pt idx="535">
                  <c:v>2175.2040299999999</c:v>
                </c:pt>
                <c:pt idx="536">
                  <c:v>2187.7616200000002</c:v>
                </c:pt>
                <c:pt idx="537">
                  <c:v>2200.3917099999999</c:v>
                </c:pt>
                <c:pt idx="538">
                  <c:v>2213.0947099999998</c:v>
                </c:pt>
                <c:pt idx="539">
                  <c:v>2225.87104</c:v>
                </c:pt>
                <c:pt idx="540">
                  <c:v>2238.7211400000001</c:v>
                </c:pt>
                <c:pt idx="541">
                  <c:v>2251.6454199999998</c:v>
                </c:pt>
                <c:pt idx="542">
                  <c:v>2264.6443100000001</c:v>
                </c:pt>
                <c:pt idx="543">
                  <c:v>2277.7182400000002</c:v>
                </c:pt>
                <c:pt idx="544">
                  <c:v>2290.8676500000001</c:v>
                </c:pt>
                <c:pt idx="545">
                  <c:v>2304.0929799999999</c:v>
                </c:pt>
                <c:pt idx="546">
                  <c:v>2317.3946500000002</c:v>
                </c:pt>
                <c:pt idx="547">
                  <c:v>2330.7731199999998</c:v>
                </c:pt>
                <c:pt idx="548">
                  <c:v>2344.2288199999998</c:v>
                </c:pt>
                <c:pt idx="549">
                  <c:v>2357.7622000000001</c:v>
                </c:pt>
                <c:pt idx="550">
                  <c:v>2371.3737099999998</c:v>
                </c:pt>
                <c:pt idx="551">
                  <c:v>2385.0637999999999</c:v>
                </c:pt>
                <c:pt idx="552">
                  <c:v>2398.8329199999998</c:v>
                </c:pt>
                <c:pt idx="553">
                  <c:v>2412.6815299999998</c:v>
                </c:pt>
                <c:pt idx="554">
                  <c:v>2426.6100999999999</c:v>
                </c:pt>
                <c:pt idx="555">
                  <c:v>2440.6190700000002</c:v>
                </c:pt>
                <c:pt idx="556">
                  <c:v>2454.70892</c:v>
                </c:pt>
                <c:pt idx="557">
                  <c:v>2468.8800999999999</c:v>
                </c:pt>
                <c:pt idx="558">
                  <c:v>2483.1331100000002</c:v>
                </c:pt>
                <c:pt idx="559">
                  <c:v>2497.46839</c:v>
                </c:pt>
                <c:pt idx="560">
                  <c:v>2511.88643</c:v>
                </c:pt>
                <c:pt idx="561">
                  <c:v>2526.38771</c:v>
                </c:pt>
                <c:pt idx="562">
                  <c:v>2540.97271</c:v>
                </c:pt>
                <c:pt idx="563">
                  <c:v>2555.6419000000001</c:v>
                </c:pt>
                <c:pt idx="564">
                  <c:v>2570.3957799999998</c:v>
                </c:pt>
                <c:pt idx="565">
                  <c:v>2585.2348400000001</c:v>
                </c:pt>
                <c:pt idx="566">
                  <c:v>2600.1595600000001</c:v>
                </c:pt>
                <c:pt idx="567">
                  <c:v>2615.1704500000001</c:v>
                </c:pt>
                <c:pt idx="568">
                  <c:v>2630.2679899999998</c:v>
                </c:pt>
                <c:pt idx="569">
                  <c:v>2645.4526900000001</c:v>
                </c:pt>
                <c:pt idx="570">
                  <c:v>2660.7250600000002</c:v>
                </c:pt>
                <c:pt idx="571">
                  <c:v>2676.0855900000001</c:v>
                </c:pt>
                <c:pt idx="572">
                  <c:v>2691.5347999999999</c:v>
                </c:pt>
                <c:pt idx="573">
                  <c:v>2707.0731999999998</c:v>
                </c:pt>
                <c:pt idx="574">
                  <c:v>2722.7013099999999</c:v>
                </c:pt>
                <c:pt idx="575">
                  <c:v>2738.4196299999999</c:v>
                </c:pt>
                <c:pt idx="576">
                  <c:v>2754.2287000000001</c:v>
                </c:pt>
                <c:pt idx="577">
                  <c:v>2770.1290399999998</c:v>
                </c:pt>
                <c:pt idx="578">
                  <c:v>2786.1211699999999</c:v>
                </c:pt>
                <c:pt idx="579">
                  <c:v>2802.2056200000002</c:v>
                </c:pt>
                <c:pt idx="580">
                  <c:v>2818.3829300000002</c:v>
                </c:pt>
                <c:pt idx="581">
                  <c:v>2834.6536299999998</c:v>
                </c:pt>
                <c:pt idx="582">
                  <c:v>2851.01827</c:v>
                </c:pt>
                <c:pt idx="583">
                  <c:v>2867.4773799999998</c:v>
                </c:pt>
                <c:pt idx="584">
                  <c:v>2884.0315000000001</c:v>
                </c:pt>
                <c:pt idx="585">
                  <c:v>2900.6812</c:v>
                </c:pt>
                <c:pt idx="586">
                  <c:v>2917.4270099999999</c:v>
                </c:pt>
                <c:pt idx="587">
                  <c:v>2934.2694999999999</c:v>
                </c:pt>
                <c:pt idx="588">
                  <c:v>2951.2092299999999</c:v>
                </c:pt>
                <c:pt idx="589">
                  <c:v>2968.24674</c:v>
                </c:pt>
                <c:pt idx="590">
                  <c:v>2985.3826199999999</c:v>
                </c:pt>
                <c:pt idx="591">
                  <c:v>3002.61742</c:v>
                </c:pt>
                <c:pt idx="592">
                  <c:v>3019.95172</c:v>
                </c:pt>
                <c:pt idx="593">
                  <c:v>3037.38609</c:v>
                </c:pt>
                <c:pt idx="594">
                  <c:v>3054.9211100000002</c:v>
                </c:pt>
                <c:pt idx="595">
                  <c:v>3072.55737</c:v>
                </c:pt>
                <c:pt idx="596">
                  <c:v>3090.2954300000001</c:v>
                </c:pt>
                <c:pt idx="597">
                  <c:v>3108.1359000000002</c:v>
                </c:pt>
                <c:pt idx="598">
                  <c:v>3126.0793699999999</c:v>
                </c:pt>
                <c:pt idx="599">
                  <c:v>3144.1264200000001</c:v>
                </c:pt>
                <c:pt idx="600">
                  <c:v>3162.2776600000002</c:v>
                </c:pt>
                <c:pt idx="601">
                  <c:v>3180.5336900000002</c:v>
                </c:pt>
                <c:pt idx="602">
                  <c:v>3198.8951099999999</c:v>
                </c:pt>
                <c:pt idx="603">
                  <c:v>3217.3625299999999</c:v>
                </c:pt>
                <c:pt idx="604">
                  <c:v>3235.9365699999998</c:v>
                </c:pt>
                <c:pt idx="605">
                  <c:v>3254.6178300000001</c:v>
                </c:pt>
                <c:pt idx="606">
                  <c:v>3273.4069500000001</c:v>
                </c:pt>
                <c:pt idx="607">
                  <c:v>3292.3045299999999</c:v>
                </c:pt>
                <c:pt idx="608">
                  <c:v>3311.3112099999998</c:v>
                </c:pt>
                <c:pt idx="609">
                  <c:v>3330.4276199999999</c:v>
                </c:pt>
                <c:pt idx="610">
                  <c:v>3349.6543900000001</c:v>
                </c:pt>
                <c:pt idx="611">
                  <c:v>3368.9921599999998</c:v>
                </c:pt>
                <c:pt idx="612">
                  <c:v>3388.4415600000002</c:v>
                </c:pt>
                <c:pt idx="613">
                  <c:v>3408.0032500000002</c:v>
                </c:pt>
                <c:pt idx="614">
                  <c:v>3427.67787</c:v>
                </c:pt>
                <c:pt idx="615">
                  <c:v>3447.4660699999999</c:v>
                </c:pt>
                <c:pt idx="616">
                  <c:v>3467.3685</c:v>
                </c:pt>
                <c:pt idx="617">
                  <c:v>3487.3858399999999</c:v>
                </c:pt>
                <c:pt idx="618">
                  <c:v>3507.51874</c:v>
                </c:pt>
                <c:pt idx="619">
                  <c:v>3527.7678700000001</c:v>
                </c:pt>
                <c:pt idx="620">
                  <c:v>3548.1338900000001</c:v>
                </c:pt>
                <c:pt idx="621">
                  <c:v>3568.6174900000001</c:v>
                </c:pt>
                <c:pt idx="622">
                  <c:v>3589.2193499999998</c:v>
                </c:pt>
                <c:pt idx="623">
                  <c:v>3609.9401400000002</c:v>
                </c:pt>
                <c:pt idx="624">
                  <c:v>3630.7805499999999</c:v>
                </c:pt>
                <c:pt idx="625">
                  <c:v>3651.74127</c:v>
                </c:pt>
                <c:pt idx="626">
                  <c:v>3672.8229999999999</c:v>
                </c:pt>
                <c:pt idx="627">
                  <c:v>3694.0264400000001</c:v>
                </c:pt>
                <c:pt idx="628">
                  <c:v>3715.3522899999998</c:v>
                </c:pt>
                <c:pt idx="629">
                  <c:v>3736.80125</c:v>
                </c:pt>
                <c:pt idx="630">
                  <c:v>3758.3740400000002</c:v>
                </c:pt>
                <c:pt idx="631">
                  <c:v>3780.0713700000001</c:v>
                </c:pt>
                <c:pt idx="632">
                  <c:v>3801.8939599999999</c:v>
                </c:pt>
                <c:pt idx="633">
                  <c:v>3823.8425400000001</c:v>
                </c:pt>
                <c:pt idx="634">
                  <c:v>3845.9178200000001</c:v>
                </c:pt>
                <c:pt idx="635">
                  <c:v>3868.1205500000001</c:v>
                </c:pt>
                <c:pt idx="636">
                  <c:v>3890.45145</c:v>
                </c:pt>
                <c:pt idx="637">
                  <c:v>3912.9112700000001</c:v>
                </c:pt>
                <c:pt idx="638">
                  <c:v>3935.5007500000002</c:v>
                </c:pt>
                <c:pt idx="639">
                  <c:v>3958.2206500000002</c:v>
                </c:pt>
                <c:pt idx="640">
                  <c:v>3981.0717100000002</c:v>
                </c:pt>
                <c:pt idx="641">
                  <c:v>4004.0546800000002</c:v>
                </c:pt>
                <c:pt idx="642">
                  <c:v>4027.1703400000001</c:v>
                </c:pt>
                <c:pt idx="643">
                  <c:v>4050.4194499999999</c:v>
                </c:pt>
                <c:pt idx="644">
                  <c:v>4073.80278</c:v>
                </c:pt>
                <c:pt idx="645">
                  <c:v>4097.3211000000001</c:v>
                </c:pt>
                <c:pt idx="646">
                  <c:v>4120.9751900000001</c:v>
                </c:pt>
                <c:pt idx="647">
                  <c:v>4144.76584</c:v>
                </c:pt>
                <c:pt idx="648">
                  <c:v>4168.6938300000002</c:v>
                </c:pt>
                <c:pt idx="649">
                  <c:v>4192.7599700000001</c:v>
                </c:pt>
                <c:pt idx="650">
                  <c:v>4216.9650300000003</c:v>
                </c:pt>
                <c:pt idx="651">
                  <c:v>4241.3098399999899</c:v>
                </c:pt>
                <c:pt idx="652">
                  <c:v>4265.7951899999998</c:v>
                </c:pt>
                <c:pt idx="653">
                  <c:v>4290.4218899999996</c:v>
                </c:pt>
                <c:pt idx="654">
                  <c:v>4315.1907700000002</c:v>
                </c:pt>
                <c:pt idx="655">
                  <c:v>4340.1026400000001</c:v>
                </c:pt>
                <c:pt idx="656">
                  <c:v>4365.1583199999995</c:v>
                </c:pt>
                <c:pt idx="657">
                  <c:v>4390.3586599999999</c:v>
                </c:pt>
                <c:pt idx="658">
                  <c:v>4415.7044699999997</c:v>
                </c:pt>
                <c:pt idx="659">
                  <c:v>4441.19661</c:v>
                </c:pt>
                <c:pt idx="660">
                  <c:v>4466.8359200000004</c:v>
                </c:pt>
                <c:pt idx="661">
                  <c:v>4492.6232499999996</c:v>
                </c:pt>
                <c:pt idx="662">
                  <c:v>4518.55944</c:v>
                </c:pt>
                <c:pt idx="663">
                  <c:v>4544.6453700000002</c:v>
                </c:pt>
                <c:pt idx="664">
                  <c:v>4570.8819000000003</c:v>
                </c:pt>
                <c:pt idx="665">
                  <c:v>4597.2698899999996</c:v>
                </c:pt>
                <c:pt idx="666">
                  <c:v>4623.8102099999996</c:v>
                </c:pt>
                <c:pt idx="667">
                  <c:v>4650.5037599999996</c:v>
                </c:pt>
                <c:pt idx="668">
                  <c:v>4677.3514100000002</c:v>
                </c:pt>
                <c:pt idx="669">
                  <c:v>4704.3540599999997</c:v>
                </c:pt>
                <c:pt idx="670">
                  <c:v>4731.5125900000003</c:v>
                </c:pt>
                <c:pt idx="671">
                  <c:v>4758.82791</c:v>
                </c:pt>
                <c:pt idx="672">
                  <c:v>4786.3009199999997</c:v>
                </c:pt>
                <c:pt idx="673">
                  <c:v>4813.9325399999998</c:v>
                </c:pt>
                <c:pt idx="674">
                  <c:v>4841.7236800000001</c:v>
                </c:pt>
                <c:pt idx="675">
                  <c:v>4869.6752500000002</c:v>
                </c:pt>
                <c:pt idx="676">
                  <c:v>4897.7881900000002</c:v>
                </c:pt>
                <c:pt idx="677">
                  <c:v>4926.0634300000002</c:v>
                </c:pt>
                <c:pt idx="678">
                  <c:v>4954.50191</c:v>
                </c:pt>
                <c:pt idx="679">
                  <c:v>4983.1045599999998</c:v>
                </c:pt>
                <c:pt idx="680">
                  <c:v>5011.8723399999999</c:v>
                </c:pt>
                <c:pt idx="681">
                  <c:v>5040.8061900000002</c:v>
                </c:pt>
                <c:pt idx="682">
                  <c:v>5069.90708</c:v>
                </c:pt>
                <c:pt idx="683">
                  <c:v>5099.17598</c:v>
                </c:pt>
                <c:pt idx="684">
                  <c:v>5128.61384</c:v>
                </c:pt>
                <c:pt idx="685">
                  <c:v>5158.2216500000004</c:v>
                </c:pt>
                <c:pt idx="686">
                  <c:v>5188.0003900000002</c:v>
                </c:pt>
                <c:pt idx="687">
                  <c:v>5217.9510399999999</c:v>
                </c:pt>
                <c:pt idx="688">
                  <c:v>5248.0745999999999</c:v>
                </c:pt>
                <c:pt idx="689">
                  <c:v>5278.3720700000003</c:v>
                </c:pt>
                <c:pt idx="690">
                  <c:v>5308.8444399999998</c:v>
                </c:pt>
                <c:pt idx="691">
                  <c:v>5339.4927399999997</c:v>
                </c:pt>
                <c:pt idx="692">
                  <c:v>5370.3179600000003</c:v>
                </c:pt>
                <c:pt idx="693">
                  <c:v>5401.3211499999998</c:v>
                </c:pt>
                <c:pt idx="694">
                  <c:v>5432.5033100000001</c:v>
                </c:pt>
                <c:pt idx="695">
                  <c:v>5463.8654999999999</c:v>
                </c:pt>
                <c:pt idx="696">
                  <c:v>5495.4087399999999</c:v>
                </c:pt>
                <c:pt idx="697">
                  <c:v>5527.1340799999998</c:v>
                </c:pt>
                <c:pt idx="698">
                  <c:v>5559.0425699999996</c:v>
                </c:pt>
                <c:pt idx="699">
                  <c:v>5591.1352800000004</c:v>
                </c:pt>
                <c:pt idx="700">
                  <c:v>5623.4132499999996</c:v>
                </c:pt>
                <c:pt idx="701">
                  <c:v>5655.8775699999997</c:v>
                </c:pt>
                <c:pt idx="702">
                  <c:v>5688.5293099999999</c:v>
                </c:pt>
                <c:pt idx="703">
                  <c:v>5721.3695500000003</c:v>
                </c:pt>
                <c:pt idx="704">
                  <c:v>5754.3993700000001</c:v>
                </c:pt>
                <c:pt idx="705">
                  <c:v>5787.6198800000002</c:v>
                </c:pt>
                <c:pt idx="706">
                  <c:v>5821.0321800000002</c:v>
                </c:pt>
                <c:pt idx="707">
                  <c:v>5854.6373599999997</c:v>
                </c:pt>
                <c:pt idx="708">
                  <c:v>5888.4365500000004</c:v>
                </c:pt>
                <c:pt idx="709">
                  <c:v>5922.4308700000001</c:v>
                </c:pt>
                <c:pt idx="710">
                  <c:v>5956.6214399999999</c:v>
                </c:pt>
                <c:pt idx="711">
                  <c:v>5991.0093900000002</c:v>
                </c:pt>
                <c:pt idx="712">
                  <c:v>6025.5958600000004</c:v>
                </c:pt>
                <c:pt idx="713">
                  <c:v>6060.3820100000003</c:v>
                </c:pt>
                <c:pt idx="714">
                  <c:v>6095.3689700000004</c:v>
                </c:pt>
                <c:pt idx="715">
                  <c:v>6130.5579200000002</c:v>
                </c:pt>
                <c:pt idx="716">
                  <c:v>6165.9500200000002</c:v>
                </c:pt>
                <c:pt idx="717">
                  <c:v>6201.5464400000001</c:v>
                </c:pt>
                <c:pt idx="718">
                  <c:v>6237.3483500000002</c:v>
                </c:pt>
                <c:pt idx="719">
                  <c:v>6273.3569600000001</c:v>
                </c:pt>
                <c:pt idx="720">
                  <c:v>6309.5734400000001</c:v>
                </c:pt>
                <c:pt idx="721">
                  <c:v>6345.9990100000005</c:v>
                </c:pt>
                <c:pt idx="722">
                  <c:v>6382.6348600000001</c:v>
                </c:pt>
                <c:pt idx="723">
                  <c:v>6419.4822199999999</c:v>
                </c:pt>
                <c:pt idx="724">
                  <c:v>6456.5422900000003</c:v>
                </c:pt>
                <c:pt idx="725">
                  <c:v>6493.8163199999999</c:v>
                </c:pt>
                <c:pt idx="726">
                  <c:v>6531.3055299999996</c:v>
                </c:pt>
                <c:pt idx="727">
                  <c:v>6569.01116</c:v>
                </c:pt>
                <c:pt idx="728">
                  <c:v>6606.9344799999999</c:v>
                </c:pt>
                <c:pt idx="729">
                  <c:v>6645.0767299999998</c:v>
                </c:pt>
                <c:pt idx="730">
                  <c:v>6683.4391800000003</c:v>
                </c:pt>
                <c:pt idx="731">
                  <c:v>6722.0230899999997</c:v>
                </c:pt>
                <c:pt idx="732">
                  <c:v>6760.8297499999999</c:v>
                </c:pt>
                <c:pt idx="733">
                  <c:v>6799.8604500000001</c:v>
                </c:pt>
                <c:pt idx="734">
                  <c:v>6839.1164699999999</c:v>
                </c:pt>
                <c:pt idx="735">
                  <c:v>6878.5991199999999</c:v>
                </c:pt>
                <c:pt idx="736">
                  <c:v>6918.3097100000005</c:v>
                </c:pt>
                <c:pt idx="737">
                  <c:v>6958.2495500000005</c:v>
                </c:pt>
                <c:pt idx="738">
                  <c:v>6998.4199600000002</c:v>
                </c:pt>
                <c:pt idx="739">
                  <c:v>7038.8222800000003</c:v>
                </c:pt>
                <c:pt idx="740">
                  <c:v>7079.45784</c:v>
                </c:pt>
                <c:pt idx="741">
                  <c:v>7120.3280000000004</c:v>
                </c:pt>
                <c:pt idx="742">
                  <c:v>7161.4341000000004</c:v>
                </c:pt>
                <c:pt idx="743">
                  <c:v>7202.7775099999999</c:v>
                </c:pt>
                <c:pt idx="744">
                  <c:v>7244.3595999999998</c:v>
                </c:pt>
                <c:pt idx="745">
                  <c:v>7286.1817499999997</c:v>
                </c:pt>
                <c:pt idx="746">
                  <c:v>7328.2453299999997</c:v>
                </c:pt>
                <c:pt idx="747">
                  <c:v>7370.5517499999996</c:v>
                </c:pt>
                <c:pt idx="748">
                  <c:v>7413.1024100000004</c:v>
                </c:pt>
                <c:pt idx="749">
                  <c:v>7455.8987200000001</c:v>
                </c:pt>
                <c:pt idx="750">
                  <c:v>7498.9420899999996</c:v>
                </c:pt>
                <c:pt idx="751">
                  <c:v>7542.2339599999996</c:v>
                </c:pt>
                <c:pt idx="752">
                  <c:v>7585.7757499999998</c:v>
                </c:pt>
                <c:pt idx="753">
                  <c:v>7629.56891</c:v>
                </c:pt>
                <c:pt idx="754">
                  <c:v>7673.6148899999998</c:v>
                </c:pt>
                <c:pt idx="755">
                  <c:v>7717.9151599999996</c:v>
                </c:pt>
                <c:pt idx="756">
                  <c:v>7762.4711699999998</c:v>
                </c:pt>
                <c:pt idx="757">
                  <c:v>7807.2843999999996</c:v>
                </c:pt>
                <c:pt idx="758">
                  <c:v>7852.35635</c:v>
                </c:pt>
                <c:pt idx="759">
                  <c:v>7897.6884899999995</c:v>
                </c:pt>
                <c:pt idx="760">
                  <c:v>7943.2823500000004</c:v>
                </c:pt>
                <c:pt idx="761">
                  <c:v>7989.1394200000004</c:v>
                </c:pt>
                <c:pt idx="762">
                  <c:v>8035.2612200000003</c:v>
                </c:pt>
                <c:pt idx="763">
                  <c:v>8081.6492900000003</c:v>
                </c:pt>
                <c:pt idx="764">
                  <c:v>8128.3051599999999</c:v>
                </c:pt>
                <c:pt idx="765">
                  <c:v>8175.23038</c:v>
                </c:pt>
                <c:pt idx="766">
                  <c:v>8222.4264999999996</c:v>
                </c:pt>
                <c:pt idx="767">
                  <c:v>8269.89509</c:v>
                </c:pt>
                <c:pt idx="768">
                  <c:v>8317.6377100000009</c:v>
                </c:pt>
                <c:pt idx="769">
                  <c:v>8365.6559600000001</c:v>
                </c:pt>
                <c:pt idx="770">
                  <c:v>8413.9514199999994</c:v>
                </c:pt>
                <c:pt idx="771">
                  <c:v>8462.5256900000004</c:v>
                </c:pt>
                <c:pt idx="772">
                  <c:v>8511.3803800000005</c:v>
                </c:pt>
                <c:pt idx="773">
                  <c:v>8560.5171200000004</c:v>
                </c:pt>
                <c:pt idx="774">
                  <c:v>8609.9375199999995</c:v>
                </c:pt>
                <c:pt idx="775">
                  <c:v>8659.6432299999997</c:v>
                </c:pt>
                <c:pt idx="776">
                  <c:v>8709.6358999999993</c:v>
                </c:pt>
                <c:pt idx="777">
                  <c:v>8759.9171800000004</c:v>
                </c:pt>
                <c:pt idx="778">
                  <c:v>8810.4887299999991</c:v>
                </c:pt>
                <c:pt idx="779">
                  <c:v>8861.3522400000002</c:v>
                </c:pt>
                <c:pt idx="780">
                  <c:v>8912.5093799999995</c:v>
                </c:pt>
                <c:pt idx="781">
                  <c:v>8963.9618599999994</c:v>
                </c:pt>
                <c:pt idx="782">
                  <c:v>9015.7113800000006</c:v>
                </c:pt>
                <c:pt idx="783">
                  <c:v>9067.75965</c:v>
                </c:pt>
                <c:pt idx="784">
                  <c:v>9120.1083899999994</c:v>
                </c:pt>
                <c:pt idx="785">
                  <c:v>9172.7593500000003</c:v>
                </c:pt>
                <c:pt idx="786">
                  <c:v>9225.7142700000004</c:v>
                </c:pt>
                <c:pt idx="787">
                  <c:v>9278.9748999999993</c:v>
                </c:pt>
                <c:pt idx="788">
                  <c:v>9332.5430099999994</c:v>
                </c:pt>
                <c:pt idx="789">
                  <c:v>9386.4203699999998</c:v>
                </c:pt>
                <c:pt idx="790">
                  <c:v>9440.6087599999992</c:v>
                </c:pt>
                <c:pt idx="791">
                  <c:v>9495.1099900000008</c:v>
                </c:pt>
                <c:pt idx="792">
                  <c:v>9549.9258599999994</c:v>
                </c:pt>
                <c:pt idx="793">
                  <c:v>9605.05818</c:v>
                </c:pt>
                <c:pt idx="794">
                  <c:v>9660.5087899999999</c:v>
                </c:pt>
                <c:pt idx="795">
                  <c:v>9716.27952</c:v>
                </c:pt>
                <c:pt idx="796">
                  <c:v>9772.3722099999995</c:v>
                </c:pt>
                <c:pt idx="797">
                  <c:v>9828.7887300000002</c:v>
                </c:pt>
                <c:pt idx="798">
                  <c:v>9885.5309500000003</c:v>
                </c:pt>
                <c:pt idx="799">
                  <c:v>9942.6007399999999</c:v>
                </c:pt>
                <c:pt idx="800">
                  <c:v>10000</c:v>
                </c:pt>
                <c:pt idx="801">
                  <c:v>10057.73063</c:v>
                </c:pt>
                <c:pt idx="802">
                  <c:v>10115.794540000001</c:v>
                </c:pt>
                <c:pt idx="803">
                  <c:v>10174.193660000001</c:v>
                </c:pt>
                <c:pt idx="804">
                  <c:v>10232.92992</c:v>
                </c:pt>
                <c:pt idx="805">
                  <c:v>10292.00527</c:v>
                </c:pt>
                <c:pt idx="806">
                  <c:v>10351.42167</c:v>
                </c:pt>
                <c:pt idx="807">
                  <c:v>10411.18108</c:v>
                </c:pt>
                <c:pt idx="808">
                  <c:v>10471.28548</c:v>
                </c:pt>
                <c:pt idx="809">
                  <c:v>10531.736870000001</c:v>
                </c:pt>
                <c:pt idx="810">
                  <c:v>10592.537249999999</c:v>
                </c:pt>
                <c:pt idx="811">
                  <c:v>10653.68864</c:v>
                </c:pt>
                <c:pt idx="812">
                  <c:v>10715.19305</c:v>
                </c:pt>
                <c:pt idx="813">
                  <c:v>10777.052540000001</c:v>
                </c:pt>
                <c:pt idx="814">
                  <c:v>10839.26914</c:v>
                </c:pt>
                <c:pt idx="815">
                  <c:v>10901.84492</c:v>
                </c:pt>
                <c:pt idx="816">
                  <c:v>10964.78196</c:v>
                </c:pt>
                <c:pt idx="817">
                  <c:v>11028.082340000001</c:v>
                </c:pt>
                <c:pt idx="818">
                  <c:v>11091.748149999999</c:v>
                </c:pt>
                <c:pt idx="819">
                  <c:v>11155.781510000001</c:v>
                </c:pt>
                <c:pt idx="820">
                  <c:v>11220.18454</c:v>
                </c:pt>
                <c:pt idx="821">
                  <c:v>11284.95938</c:v>
                </c:pt>
                <c:pt idx="822">
                  <c:v>11350.10816</c:v>
                </c:pt>
                <c:pt idx="823">
                  <c:v>11415.63305</c:v>
                </c:pt>
                <c:pt idx="824">
                  <c:v>11481.53621</c:v>
                </c:pt>
                <c:pt idx="825">
                  <c:v>11547.81985</c:v>
                </c:pt>
                <c:pt idx="826">
                  <c:v>11614.486140000001</c:v>
                </c:pt>
                <c:pt idx="827">
                  <c:v>11681.5373</c:v>
                </c:pt>
                <c:pt idx="828">
                  <c:v>11748.975549999999</c:v>
                </c:pt>
                <c:pt idx="829">
                  <c:v>11816.80313</c:v>
                </c:pt>
                <c:pt idx="830">
                  <c:v>11885.022269999999</c:v>
                </c:pt>
                <c:pt idx="831">
                  <c:v>11953.635259999999</c:v>
                </c:pt>
                <c:pt idx="832">
                  <c:v>12022.64435</c:v>
                </c:pt>
                <c:pt idx="833">
                  <c:v>12092.05183</c:v>
                </c:pt>
                <c:pt idx="834">
                  <c:v>12161.86001</c:v>
                </c:pt>
                <c:pt idx="835">
                  <c:v>12232.071190000001</c:v>
                </c:pt>
                <c:pt idx="836">
                  <c:v>12302.68771</c:v>
                </c:pt>
                <c:pt idx="837">
                  <c:v>12373.7119</c:v>
                </c:pt>
                <c:pt idx="838">
                  <c:v>12445.146119999999</c:v>
                </c:pt>
                <c:pt idx="839">
                  <c:v>12516.99273</c:v>
                </c:pt>
                <c:pt idx="840">
                  <c:v>12589.25412</c:v>
                </c:pt>
                <c:pt idx="841">
                  <c:v>12661.93268</c:v>
                </c:pt>
                <c:pt idx="842">
                  <c:v>12735.03081</c:v>
                </c:pt>
                <c:pt idx="843">
                  <c:v>12808.550950000001</c:v>
                </c:pt>
                <c:pt idx="844">
                  <c:v>12882.49552</c:v>
                </c:pt>
                <c:pt idx="845">
                  <c:v>12956.866980000001</c:v>
                </c:pt>
                <c:pt idx="846">
                  <c:v>13031.66778</c:v>
                </c:pt>
                <c:pt idx="847">
                  <c:v>13106.90042</c:v>
                </c:pt>
                <c:pt idx="848">
                  <c:v>13182.56739</c:v>
                </c:pt>
                <c:pt idx="849">
                  <c:v>13258.671179999999</c:v>
                </c:pt>
                <c:pt idx="850">
                  <c:v>13335.214319999999</c:v>
                </c:pt>
                <c:pt idx="851">
                  <c:v>13412.199350000001</c:v>
                </c:pt>
                <c:pt idx="852">
                  <c:v>13489.62883</c:v>
                </c:pt>
                <c:pt idx="853">
                  <c:v>13567.505300000001</c:v>
                </c:pt>
                <c:pt idx="854">
                  <c:v>13645.83137</c:v>
                </c:pt>
                <c:pt idx="855">
                  <c:v>13724.60961</c:v>
                </c:pt>
                <c:pt idx="856">
                  <c:v>13803.842650000001</c:v>
                </c:pt>
                <c:pt idx="857">
                  <c:v>13883.533100000001</c:v>
                </c:pt>
                <c:pt idx="858">
                  <c:v>13963.68361</c:v>
                </c:pt>
                <c:pt idx="859">
                  <c:v>14044.296840000001</c:v>
                </c:pt>
                <c:pt idx="860">
                  <c:v>14125.37545</c:v>
                </c:pt>
                <c:pt idx="861">
                  <c:v>14206.922130000001</c:v>
                </c:pt>
                <c:pt idx="862">
                  <c:v>14288.93959</c:v>
                </c:pt>
                <c:pt idx="863">
                  <c:v>14371.43053</c:v>
                </c:pt>
                <c:pt idx="864">
                  <c:v>14454.397709999999</c:v>
                </c:pt>
                <c:pt idx="865">
                  <c:v>14537.843860000001</c:v>
                </c:pt>
                <c:pt idx="866">
                  <c:v>14621.77174</c:v>
                </c:pt>
                <c:pt idx="867">
                  <c:v>14706.184149999999</c:v>
                </c:pt>
                <c:pt idx="868">
                  <c:v>14791.08388</c:v>
                </c:pt>
                <c:pt idx="869">
                  <c:v>14876.473739999999</c:v>
                </c:pt>
                <c:pt idx="870">
                  <c:v>14962.35656</c:v>
                </c:pt>
                <c:pt idx="871">
                  <c:v>15048.735189999999</c:v>
                </c:pt>
                <c:pt idx="872">
                  <c:v>15135.61248</c:v>
                </c:pt>
                <c:pt idx="873">
                  <c:v>15222.991330000001</c:v>
                </c:pt>
                <c:pt idx="874">
                  <c:v>15310.874620000001</c:v>
                </c:pt>
                <c:pt idx="875">
                  <c:v>15399.26526</c:v>
                </c:pt>
                <c:pt idx="876">
                  <c:v>15488.16619</c:v>
                </c:pt>
                <c:pt idx="877">
                  <c:v>15577.58035</c:v>
                </c:pt>
                <c:pt idx="878">
                  <c:v>15667.510700000001</c:v>
                </c:pt>
                <c:pt idx="879">
                  <c:v>15757.960230000001</c:v>
                </c:pt>
                <c:pt idx="880">
                  <c:v>15848.931920000001</c:v>
                </c:pt>
                <c:pt idx="881">
                  <c:v>15940.428809999999</c:v>
                </c:pt>
                <c:pt idx="882">
                  <c:v>16032.45391</c:v>
                </c:pt>
                <c:pt idx="883">
                  <c:v>16125.010270000001</c:v>
                </c:pt>
                <c:pt idx="884">
                  <c:v>16218.10097</c:v>
                </c:pt>
                <c:pt idx="885">
                  <c:v>16311.729090000001</c:v>
                </c:pt>
                <c:pt idx="886">
                  <c:v>16405.897730000001</c:v>
                </c:pt>
                <c:pt idx="887">
                  <c:v>16500.61001</c:v>
                </c:pt>
                <c:pt idx="888">
                  <c:v>16595.869070000001</c:v>
                </c:pt>
                <c:pt idx="889">
                  <c:v>16691.678070000002</c:v>
                </c:pt>
                <c:pt idx="890">
                  <c:v>16788.04018</c:v>
                </c:pt>
                <c:pt idx="891">
                  <c:v>16884.958589999998</c:v>
                </c:pt>
                <c:pt idx="892">
                  <c:v>16982.436519999999</c:v>
                </c:pt>
                <c:pt idx="893">
                  <c:v>17080.477200000001</c:v>
                </c:pt>
                <c:pt idx="894">
                  <c:v>17179.083869999999</c:v>
                </c:pt>
                <c:pt idx="895">
                  <c:v>17278.25981</c:v>
                </c:pt>
                <c:pt idx="896">
                  <c:v>17378.008290000002</c:v>
                </c:pt>
                <c:pt idx="897">
                  <c:v>17478.332620000001</c:v>
                </c:pt>
                <c:pt idx="898">
                  <c:v>17579.236140000001</c:v>
                </c:pt>
                <c:pt idx="899">
                  <c:v>17680.722180000001</c:v>
                </c:pt>
                <c:pt idx="900">
                  <c:v>17782.794099999999</c:v>
                </c:pt>
                <c:pt idx="901">
                  <c:v>17885.455290000002</c:v>
                </c:pt>
                <c:pt idx="902">
                  <c:v>17988.709149999999</c:v>
                </c:pt>
                <c:pt idx="903">
                  <c:v>18092.559099999999</c:v>
                </c:pt>
                <c:pt idx="904">
                  <c:v>18197.008590000001</c:v>
                </c:pt>
                <c:pt idx="905">
                  <c:v>18302.06106</c:v>
                </c:pt>
                <c:pt idx="906">
                  <c:v>18407.720010000001</c:v>
                </c:pt>
                <c:pt idx="907">
                  <c:v>18513.988939999999</c:v>
                </c:pt>
                <c:pt idx="908">
                  <c:v>18620.871370000001</c:v>
                </c:pt>
                <c:pt idx="909">
                  <c:v>18728.37083</c:v>
                </c:pt>
                <c:pt idx="910">
                  <c:v>18836.490890000001</c:v>
                </c:pt>
                <c:pt idx="911">
                  <c:v>18945.235140000001</c:v>
                </c:pt>
                <c:pt idx="912">
                  <c:v>19054.607179999999</c:v>
                </c:pt>
                <c:pt idx="913">
                  <c:v>19164.610629999999</c:v>
                </c:pt>
                <c:pt idx="914">
                  <c:v>19275.24913</c:v>
                </c:pt>
                <c:pt idx="915">
                  <c:v>19386.52636</c:v>
                </c:pt>
                <c:pt idx="916">
                  <c:v>19498.446</c:v>
                </c:pt>
                <c:pt idx="917">
                  <c:v>19611.011750000001</c:v>
                </c:pt>
                <c:pt idx="918">
                  <c:v>19724.227360000001</c:v>
                </c:pt>
                <c:pt idx="919">
                  <c:v>19838.096570000002</c:v>
                </c:pt>
                <c:pt idx="920">
                  <c:v>19952.623149999999</c:v>
                </c:pt>
                <c:pt idx="921">
                  <c:v>20067.8109</c:v>
                </c:pt>
                <c:pt idx="922">
                  <c:v>20183.663639999999</c:v>
                </c:pt>
                <c:pt idx="923">
                  <c:v>20300.1852</c:v>
                </c:pt>
                <c:pt idx="924">
                  <c:v>20417.37945</c:v>
                </c:pt>
                <c:pt idx="925">
                  <c:v>20535.250260000001</c:v>
                </c:pt>
                <c:pt idx="926">
                  <c:v>20653.80156</c:v>
                </c:pt>
                <c:pt idx="927">
                  <c:v>20773.037260000001</c:v>
                </c:pt>
                <c:pt idx="928">
                  <c:v>20892.961309999999</c:v>
                </c:pt>
                <c:pt idx="929">
                  <c:v>21013.577689999998</c:v>
                </c:pt>
                <c:pt idx="930">
                  <c:v>21134.8904</c:v>
                </c:pt>
                <c:pt idx="931">
                  <c:v>21256.903450000002</c:v>
                </c:pt>
                <c:pt idx="932">
                  <c:v>21379.620900000002</c:v>
                </c:pt>
                <c:pt idx="933">
                  <c:v>21503.04679</c:v>
                </c:pt>
                <c:pt idx="934">
                  <c:v>21627.185239999999</c:v>
                </c:pt>
                <c:pt idx="935">
                  <c:v>21752.04034</c:v>
                </c:pt>
                <c:pt idx="936">
                  <c:v>21877.616239999999</c:v>
                </c:pt>
                <c:pt idx="937">
                  <c:v>22003.917099999999</c:v>
                </c:pt>
                <c:pt idx="938">
                  <c:v>22130.947100000001</c:v>
                </c:pt>
                <c:pt idx="939">
                  <c:v>22258.710449999999</c:v>
                </c:pt>
                <c:pt idx="940">
                  <c:v>22387.21139</c:v>
                </c:pt>
                <c:pt idx="941">
                  <c:v>22516.454170000001</c:v>
                </c:pt>
                <c:pt idx="942">
                  <c:v>22646.443080000001</c:v>
                </c:pt>
                <c:pt idx="943">
                  <c:v>22777.182420000001</c:v>
                </c:pt>
                <c:pt idx="944">
                  <c:v>22908.676530000001</c:v>
                </c:pt>
                <c:pt idx="945">
                  <c:v>23040.929759999999</c:v>
                </c:pt>
                <c:pt idx="946">
                  <c:v>23173.946499999998</c:v>
                </c:pt>
                <c:pt idx="947">
                  <c:v>23307.73115</c:v>
                </c:pt>
                <c:pt idx="948">
                  <c:v>23442.28815</c:v>
                </c:pt>
                <c:pt idx="949">
                  <c:v>23577.62196</c:v>
                </c:pt>
                <c:pt idx="950">
                  <c:v>23713.737059999999</c:v>
                </c:pt>
                <c:pt idx="951">
                  <c:v>23850.63795</c:v>
                </c:pt>
                <c:pt idx="952">
                  <c:v>23988.32919</c:v>
                </c:pt>
                <c:pt idx="953">
                  <c:v>24126.815330000001</c:v>
                </c:pt>
                <c:pt idx="954">
                  <c:v>24266.10095</c:v>
                </c:pt>
                <c:pt idx="955">
                  <c:v>24406.19068</c:v>
                </c:pt>
                <c:pt idx="956">
                  <c:v>24547.08916</c:v>
                </c:pt>
                <c:pt idx="957">
                  <c:v>24688.801049999998</c:v>
                </c:pt>
                <c:pt idx="958">
                  <c:v>24831.331050000001</c:v>
                </c:pt>
                <c:pt idx="959">
                  <c:v>24974.68389</c:v>
                </c:pt>
                <c:pt idx="960">
                  <c:v>25118.864320000001</c:v>
                </c:pt>
                <c:pt idx="961">
                  <c:v>25263.877100000002</c:v>
                </c:pt>
                <c:pt idx="962">
                  <c:v>25409.727060000001</c:v>
                </c:pt>
                <c:pt idx="963">
                  <c:v>25556.419010000001</c:v>
                </c:pt>
                <c:pt idx="964">
                  <c:v>25703.957829999999</c:v>
                </c:pt>
                <c:pt idx="965">
                  <c:v>25852.348399999999</c:v>
                </c:pt>
                <c:pt idx="966">
                  <c:v>26001.59563</c:v>
                </c:pt>
                <c:pt idx="967">
                  <c:v>26151.70448</c:v>
                </c:pt>
                <c:pt idx="968">
                  <c:v>26302.679919999999</c:v>
                </c:pt>
                <c:pt idx="969">
                  <c:v>26454.526949999999</c:v>
                </c:pt>
                <c:pt idx="970">
                  <c:v>26607.250599999999</c:v>
                </c:pt>
                <c:pt idx="971">
                  <c:v>26760.855930000002</c:v>
                </c:pt>
                <c:pt idx="972">
                  <c:v>26915.348040000001</c:v>
                </c:pt>
                <c:pt idx="973">
                  <c:v>27070.732039999999</c:v>
                </c:pt>
                <c:pt idx="974">
                  <c:v>27227.013080000001</c:v>
                </c:pt>
                <c:pt idx="975">
                  <c:v>27384.196339999999</c:v>
                </c:pt>
                <c:pt idx="976">
                  <c:v>27542.28703</c:v>
                </c:pt>
                <c:pt idx="977">
                  <c:v>27701.290389999998</c:v>
                </c:pt>
                <c:pt idx="978">
                  <c:v>27861.21169</c:v>
                </c:pt>
                <c:pt idx="979">
                  <c:v>28022.056219999999</c:v>
                </c:pt>
                <c:pt idx="980">
                  <c:v>28183.829310000001</c:v>
                </c:pt>
                <c:pt idx="981">
                  <c:v>28346.536329999999</c:v>
                </c:pt>
                <c:pt idx="982">
                  <c:v>28510.182680000002</c:v>
                </c:pt>
                <c:pt idx="983">
                  <c:v>28674.77376</c:v>
                </c:pt>
                <c:pt idx="984">
                  <c:v>28840.315030000002</c:v>
                </c:pt>
                <c:pt idx="985">
                  <c:v>29006.811989999998</c:v>
                </c:pt>
                <c:pt idx="986">
                  <c:v>29174.270140000001</c:v>
                </c:pt>
                <c:pt idx="987">
                  <c:v>29342.695039999999</c:v>
                </c:pt>
                <c:pt idx="988">
                  <c:v>29512.092270000001</c:v>
                </c:pt>
                <c:pt idx="989">
                  <c:v>29682.467430000001</c:v>
                </c:pt>
                <c:pt idx="990">
                  <c:v>29853.82619</c:v>
                </c:pt>
                <c:pt idx="991">
                  <c:v>30026.174210000001</c:v>
                </c:pt>
                <c:pt idx="992">
                  <c:v>30199.517199999998</c:v>
                </c:pt>
                <c:pt idx="993">
                  <c:v>30373.860919999999</c:v>
                </c:pt>
                <c:pt idx="994">
                  <c:v>30549.21113</c:v>
                </c:pt>
                <c:pt idx="995">
                  <c:v>30725.573649999998</c:v>
                </c:pt>
                <c:pt idx="996">
                  <c:v>30902.95433</c:v>
                </c:pt>
                <c:pt idx="997">
                  <c:v>31081.35903</c:v>
                </c:pt>
                <c:pt idx="998">
                  <c:v>31260.793669999999</c:v>
                </c:pt>
                <c:pt idx="999">
                  <c:v>31441.264200000001</c:v>
                </c:pt>
                <c:pt idx="1000">
                  <c:v>31622.776600000001</c:v>
                </c:pt>
                <c:pt idx="1001">
                  <c:v>31805.336879999999</c:v>
                </c:pt>
                <c:pt idx="1002">
                  <c:v>31988.951099999998</c:v>
                </c:pt>
                <c:pt idx="1003">
                  <c:v>32173.625329999999</c:v>
                </c:pt>
                <c:pt idx="1004">
                  <c:v>32359.365689999999</c:v>
                </c:pt>
                <c:pt idx="1005">
                  <c:v>32546.178349999998</c:v>
                </c:pt>
                <c:pt idx="1006">
                  <c:v>32734.069490000002</c:v>
                </c:pt>
                <c:pt idx="1007">
                  <c:v>32923.045330000001</c:v>
                </c:pt>
                <c:pt idx="1008">
                  <c:v>33113.112150000001</c:v>
                </c:pt>
                <c:pt idx="1009">
                  <c:v>33304.276230000003</c:v>
                </c:pt>
                <c:pt idx="1010">
                  <c:v>33496.543919999996</c:v>
                </c:pt>
                <c:pt idx="1011">
                  <c:v>33689.921569999999</c:v>
                </c:pt>
                <c:pt idx="1012">
                  <c:v>33884.415609999996</c:v>
                </c:pt>
                <c:pt idx="1013">
                  <c:v>34080.032480000002</c:v>
                </c:pt>
                <c:pt idx="1014">
                  <c:v>34276.77865</c:v>
                </c:pt>
                <c:pt idx="1015">
                  <c:v>34474.660660000001</c:v>
                </c:pt>
                <c:pt idx="1016">
                  <c:v>34673.68505</c:v>
                </c:pt>
                <c:pt idx="1017">
                  <c:v>34873.858410000001</c:v>
                </c:pt>
                <c:pt idx="1018">
                  <c:v>35075.187400000003</c:v>
                </c:pt>
                <c:pt idx="1019">
                  <c:v>35277.678659999998</c:v>
                </c:pt>
                <c:pt idx="1020">
                  <c:v>35481.338920000002</c:v>
                </c:pt>
                <c:pt idx="1021">
                  <c:v>35686.174930000001</c:v>
                </c:pt>
                <c:pt idx="1022">
                  <c:v>35892.193460000002</c:v>
                </c:pt>
                <c:pt idx="1023">
                  <c:v>36099.401360000003</c:v>
                </c:pt>
                <c:pt idx="1024">
                  <c:v>36307.805480000003</c:v>
                </c:pt>
                <c:pt idx="1025">
                  <c:v>36517.412729999996</c:v>
                </c:pt>
                <c:pt idx="1026">
                  <c:v>36728.230049999998</c:v>
                </c:pt>
                <c:pt idx="1027">
                  <c:v>36940.264439999999</c:v>
                </c:pt>
                <c:pt idx="1028">
                  <c:v>37153.52291</c:v>
                </c:pt>
                <c:pt idx="1029">
                  <c:v>37368.012540000003</c:v>
                </c:pt>
                <c:pt idx="1030">
                  <c:v>37583.740429999998</c:v>
                </c:pt>
                <c:pt idx="1031">
                  <c:v>37800.713730000003</c:v>
                </c:pt>
                <c:pt idx="1032">
                  <c:v>38018.939630000001</c:v>
                </c:pt>
                <c:pt idx="1033">
                  <c:v>38238.425369999997</c:v>
                </c:pt>
                <c:pt idx="1034">
                  <c:v>38459.178200000002</c:v>
                </c:pt>
                <c:pt idx="1035">
                  <c:v>38681.205459999997</c:v>
                </c:pt>
                <c:pt idx="1036">
                  <c:v>38904.514499999997</c:v>
                </c:pt>
                <c:pt idx="1037">
                  <c:v>39129.112710000001</c:v>
                </c:pt>
                <c:pt idx="1038">
                  <c:v>39355.007550000002</c:v>
                </c:pt>
                <c:pt idx="1039">
                  <c:v>39582.206480000001</c:v>
                </c:pt>
                <c:pt idx="1040">
                  <c:v>39810.717060000003</c:v>
                </c:pt>
                <c:pt idx="1041">
                  <c:v>40040.546829999999</c:v>
                </c:pt>
                <c:pt idx="1042">
                  <c:v>40271.703430000001</c:v>
                </c:pt>
                <c:pt idx="1043">
                  <c:v>40504.194510000001</c:v>
                </c:pt>
                <c:pt idx="1044">
                  <c:v>40738.027779999997</c:v>
                </c:pt>
                <c:pt idx="1045">
                  <c:v>40973.210980000003</c:v>
                </c:pt>
                <c:pt idx="1046">
                  <c:v>41209.751909999999</c:v>
                </c:pt>
                <c:pt idx="1047">
                  <c:v>41447.6584</c:v>
                </c:pt>
                <c:pt idx="1048">
                  <c:v>41686.938349999997</c:v>
                </c:pt>
                <c:pt idx="1049">
                  <c:v>41927.599670000003</c:v>
                </c:pt>
                <c:pt idx="1050">
                  <c:v>42169.65034</c:v>
                </c:pt>
                <c:pt idx="1051">
                  <c:v>42413.098389999999</c:v>
                </c:pt>
                <c:pt idx="1052">
                  <c:v>42657.951880000001</c:v>
                </c:pt>
                <c:pt idx="1053">
                  <c:v>42904.218919999999</c:v>
                </c:pt>
                <c:pt idx="1054">
                  <c:v>43151.907679999997</c:v>
                </c:pt>
                <c:pt idx="1055">
                  <c:v>43401.026360000003</c:v>
                </c:pt>
                <c:pt idx="1056">
                  <c:v>43651.58322</c:v>
                </c:pt>
                <c:pt idx="1057">
                  <c:v>43903.586560000003</c:v>
                </c:pt>
                <c:pt idx="1058">
                  <c:v>44157.044739999998</c:v>
                </c:pt>
                <c:pt idx="1059">
                  <c:v>44411.966139999997</c:v>
                </c:pt>
                <c:pt idx="1060">
                  <c:v>44668.359219999998</c:v>
                </c:pt>
                <c:pt idx="1061">
                  <c:v>44926.232470000003</c:v>
                </c:pt>
                <c:pt idx="1062">
                  <c:v>45185.594440000001</c:v>
                </c:pt>
                <c:pt idx="1063">
                  <c:v>45446.453719999998</c:v>
                </c:pt>
                <c:pt idx="1064">
                  <c:v>45708.818959999997</c:v>
                </c:pt>
                <c:pt idx="1065">
                  <c:v>45972.698850000001</c:v>
                </c:pt>
                <c:pt idx="1066">
                  <c:v>46238.102140000003</c:v>
                </c:pt>
                <c:pt idx="1067">
                  <c:v>46505.037620000003</c:v>
                </c:pt>
                <c:pt idx="1068">
                  <c:v>46773.514130000003</c:v>
                </c:pt>
                <c:pt idx="1069">
                  <c:v>47043.540569999997</c:v>
                </c:pt>
                <c:pt idx="1070">
                  <c:v>47315.125899999999</c:v>
                </c:pt>
                <c:pt idx="1071">
                  <c:v>47588.2791</c:v>
                </c:pt>
                <c:pt idx="1072">
                  <c:v>47863.009230000003</c:v>
                </c:pt>
                <c:pt idx="1073">
                  <c:v>48139.325400000002</c:v>
                </c:pt>
                <c:pt idx="1074">
                  <c:v>48417.23676</c:v>
                </c:pt>
                <c:pt idx="1075">
                  <c:v>48696.752520000002</c:v>
                </c:pt>
                <c:pt idx="1076">
                  <c:v>48977.881939999999</c:v>
                </c:pt>
                <c:pt idx="1077">
                  <c:v>49260.634330000001</c:v>
                </c:pt>
                <c:pt idx="1078">
                  <c:v>49545.019079999998</c:v>
                </c:pt>
                <c:pt idx="1079">
                  <c:v>49831.045599999998</c:v>
                </c:pt>
                <c:pt idx="1080">
                  <c:v>50118.723360000004</c:v>
                </c:pt>
                <c:pt idx="1081">
                  <c:v>50408.061909999997</c:v>
                </c:pt>
                <c:pt idx="1082">
                  <c:v>50699.070829999997</c:v>
                </c:pt>
                <c:pt idx="1083">
                  <c:v>50991.759760000001</c:v>
                </c:pt>
                <c:pt idx="1084">
                  <c:v>51286.138400000003</c:v>
                </c:pt>
                <c:pt idx="1085">
                  <c:v>51582.216509999998</c:v>
                </c:pt>
                <c:pt idx="1086">
                  <c:v>51880.00389</c:v>
                </c:pt>
                <c:pt idx="1087">
                  <c:v>52179.510419999999</c:v>
                </c:pt>
                <c:pt idx="1088">
                  <c:v>52480.746019999999</c:v>
                </c:pt>
                <c:pt idx="1089">
                  <c:v>52783.720679999999</c:v>
                </c:pt>
                <c:pt idx="1090">
                  <c:v>53088.44442</c:v>
                </c:pt>
                <c:pt idx="1091">
                  <c:v>53394.927360000001</c:v>
                </c:pt>
                <c:pt idx="1092">
                  <c:v>53703.179640000002</c:v>
                </c:pt>
                <c:pt idx="1093">
                  <c:v>54013.211479999998</c:v>
                </c:pt>
                <c:pt idx="1094">
                  <c:v>54325.033150000003</c:v>
                </c:pt>
                <c:pt idx="1095">
                  <c:v>54638.654990000003</c:v>
                </c:pt>
                <c:pt idx="1096">
                  <c:v>54954.087390000001</c:v>
                </c:pt>
                <c:pt idx="1097">
                  <c:v>55271.340790000002</c:v>
                </c:pt>
                <c:pt idx="1098">
                  <c:v>55590.425730000003</c:v>
                </c:pt>
                <c:pt idx="1099">
                  <c:v>55911.352760000002</c:v>
                </c:pt>
                <c:pt idx="1100">
                  <c:v>56234.132519999999</c:v>
                </c:pt>
                <c:pt idx="1101">
                  <c:v>56558.775710000002</c:v>
                </c:pt>
                <c:pt idx="1102">
                  <c:v>56885.293080000003</c:v>
                </c:pt>
                <c:pt idx="1103">
                  <c:v>57213.695469999999</c:v>
                </c:pt>
                <c:pt idx="1104">
                  <c:v>57543.993730000002</c:v>
                </c:pt>
                <c:pt idx="1105">
                  <c:v>57876.198830000001</c:v>
                </c:pt>
                <c:pt idx="1106">
                  <c:v>58210.321779999998</c:v>
                </c:pt>
                <c:pt idx="1107">
                  <c:v>58546.373630000002</c:v>
                </c:pt>
                <c:pt idx="1108">
                  <c:v>58884.365539999999</c:v>
                </c:pt>
                <c:pt idx="1109">
                  <c:v>59224.308689999998</c:v>
                </c:pt>
                <c:pt idx="1110">
                  <c:v>59566.214350000002</c:v>
                </c:pt>
                <c:pt idx="1111">
                  <c:v>59910.093860000001</c:v>
                </c:pt>
                <c:pt idx="1112">
                  <c:v>60255.958610000001</c:v>
                </c:pt>
                <c:pt idx="1113">
                  <c:v>60603.820050000002</c:v>
                </c:pt>
                <c:pt idx="1114">
                  <c:v>60953.689720000002</c:v>
                </c:pt>
                <c:pt idx="1115">
                  <c:v>61305.579210000004</c:v>
                </c:pt>
                <c:pt idx="1116">
                  <c:v>61659.500189999999</c:v>
                </c:pt>
                <c:pt idx="1117">
                  <c:v>62015.464370000002</c:v>
                </c:pt>
                <c:pt idx="1118">
                  <c:v>62373.483549999997</c:v>
                </c:pt>
                <c:pt idx="1119">
                  <c:v>62733.569600000003</c:v>
                </c:pt>
                <c:pt idx="1120">
                  <c:v>63095.734450000004</c:v>
                </c:pt>
                <c:pt idx="1121">
                  <c:v>63459.990100000003</c:v>
                </c:pt>
                <c:pt idx="1122">
                  <c:v>63826.348619999997</c:v>
                </c:pt>
                <c:pt idx="1123">
                  <c:v>64194.82215</c:v>
                </c:pt>
                <c:pt idx="1124">
                  <c:v>64565.422899999998</c:v>
                </c:pt>
                <c:pt idx="1125">
                  <c:v>64938.163159999996</c:v>
                </c:pt>
                <c:pt idx="1126">
                  <c:v>65313.055260000001</c:v>
                </c:pt>
                <c:pt idx="1127">
                  <c:v>65690.111650000006</c:v>
                </c:pt>
                <c:pt idx="1128">
                  <c:v>66069.344800000006</c:v>
                </c:pt>
                <c:pt idx="1129">
                  <c:v>66450.767290000003</c:v>
                </c:pt>
                <c:pt idx="1130">
                  <c:v>66834.391759999897</c:v>
                </c:pt>
                <c:pt idx="1131">
                  <c:v>67220.230909999897</c:v>
                </c:pt>
                <c:pt idx="1132">
                  <c:v>67608.29754</c:v>
                </c:pt>
                <c:pt idx="1133">
                  <c:v>67998.604500000001</c:v>
                </c:pt>
                <c:pt idx="1134">
                  <c:v>68391.164730000004</c:v>
                </c:pt>
                <c:pt idx="1135">
                  <c:v>68785.99123</c:v>
                </c:pt>
                <c:pt idx="1136">
                  <c:v>69183.097089999996</c:v>
                </c:pt>
                <c:pt idx="1137">
                  <c:v>69582.495469999994</c:v>
                </c:pt>
                <c:pt idx="1138">
                  <c:v>69984.199600000007</c:v>
                </c:pt>
                <c:pt idx="1139">
                  <c:v>70388.22279</c:v>
                </c:pt>
                <c:pt idx="1140">
                  <c:v>70794.578439999997</c:v>
                </c:pt>
                <c:pt idx="1141">
                  <c:v>71203.279999999897</c:v>
                </c:pt>
                <c:pt idx="1142">
                  <c:v>71614.341020000007</c:v>
                </c:pt>
                <c:pt idx="1143">
                  <c:v>72027.775120000006</c:v>
                </c:pt>
                <c:pt idx="1144">
                  <c:v>72443.596009999994</c:v>
                </c:pt>
                <c:pt idx="1145">
                  <c:v>72861.817450000002</c:v>
                </c:pt>
                <c:pt idx="1146">
                  <c:v>73282.453309999997</c:v>
                </c:pt>
                <c:pt idx="1147">
                  <c:v>73705.517529999997</c:v>
                </c:pt>
                <c:pt idx="1148">
                  <c:v>74131.024130000005</c:v>
                </c:pt>
                <c:pt idx="1149">
                  <c:v>74558.987200000003</c:v>
                </c:pt>
                <c:pt idx="1150">
                  <c:v>74989.420929999993</c:v>
                </c:pt>
                <c:pt idx="1151">
                  <c:v>75422.33958</c:v>
                </c:pt>
                <c:pt idx="1152">
                  <c:v>75857.757500000007</c:v>
                </c:pt>
                <c:pt idx="1153">
                  <c:v>76295.689119999995</c:v>
                </c:pt>
                <c:pt idx="1154">
                  <c:v>76736.148939999897</c:v>
                </c:pt>
                <c:pt idx="1155">
                  <c:v>77179.151559999998</c:v>
                </c:pt>
                <c:pt idx="1156">
                  <c:v>77624.711660000001</c:v>
                </c:pt>
                <c:pt idx="1157">
                  <c:v>78072.844010000001</c:v>
                </c:pt>
                <c:pt idx="1158">
                  <c:v>78523.563460000005</c:v>
                </c:pt>
                <c:pt idx="1159">
                  <c:v>78976.884940000004</c:v>
                </c:pt>
                <c:pt idx="1160">
                  <c:v>79432.823470000003</c:v>
                </c:pt>
                <c:pt idx="1161">
                  <c:v>79891.39417</c:v>
                </c:pt>
                <c:pt idx="1162">
                  <c:v>80352.612219999995</c:v>
                </c:pt>
                <c:pt idx="1163">
                  <c:v>80816.492910000001</c:v>
                </c:pt>
                <c:pt idx="1164">
                  <c:v>81283.051619999998</c:v>
                </c:pt>
                <c:pt idx="1165">
                  <c:v>81752.303790000005</c:v>
                </c:pt>
                <c:pt idx="1166">
                  <c:v>82224.264989999996</c:v>
                </c:pt>
                <c:pt idx="1167">
                  <c:v>82698.950859999997</c:v>
                </c:pt>
                <c:pt idx="1168">
                  <c:v>83176.377110000001</c:v>
                </c:pt>
                <c:pt idx="1169">
                  <c:v>83656.559580000001</c:v>
                </c:pt>
                <c:pt idx="1170">
                  <c:v>84139.514160000006</c:v>
                </c:pt>
                <c:pt idx="1171">
                  <c:v>84625.256880000001</c:v>
                </c:pt>
                <c:pt idx="1172">
                  <c:v>85113.803820000001</c:v>
                </c:pt>
                <c:pt idx="1173">
                  <c:v>85605.171170000001</c:v>
                </c:pt>
                <c:pt idx="1174">
                  <c:v>86099.375220000002</c:v>
                </c:pt>
                <c:pt idx="1175">
                  <c:v>86596.432339999999</c:v>
                </c:pt>
                <c:pt idx="1176">
                  <c:v>87096.358999999997</c:v>
                </c:pt>
                <c:pt idx="1177">
                  <c:v>87599.171759999997</c:v>
                </c:pt>
                <c:pt idx="1178">
                  <c:v>88104.887300000002</c:v>
                </c:pt>
                <c:pt idx="1179">
                  <c:v>88613.522370000006</c:v>
                </c:pt>
                <c:pt idx="1180">
                  <c:v>89125.093810000006</c:v>
                </c:pt>
                <c:pt idx="1181">
                  <c:v>89639.618589999998</c:v>
                </c:pt>
                <c:pt idx="1182">
                  <c:v>90157.113759999993</c:v>
                </c:pt>
                <c:pt idx="1183">
                  <c:v>90677.596460000001</c:v>
                </c:pt>
                <c:pt idx="1184">
                  <c:v>91201.083939999997</c:v>
                </c:pt>
                <c:pt idx="1185">
                  <c:v>91727.593540000002</c:v>
                </c:pt>
                <c:pt idx="1186">
                  <c:v>92257.142720000003</c:v>
                </c:pt>
                <c:pt idx="1187">
                  <c:v>92789.74901</c:v>
                </c:pt>
                <c:pt idx="1188">
                  <c:v>93325.430080000006</c:v>
                </c:pt>
                <c:pt idx="1189">
                  <c:v>93864.203670000003</c:v>
                </c:pt>
                <c:pt idx="1190">
                  <c:v>94406.087629999995</c:v>
                </c:pt>
                <c:pt idx="1191">
                  <c:v>94951.099919999993</c:v>
                </c:pt>
                <c:pt idx="1192">
                  <c:v>95499.258600000001</c:v>
                </c:pt>
                <c:pt idx="1193">
                  <c:v>96050.581839999999</c:v>
                </c:pt>
                <c:pt idx="1194">
                  <c:v>96605.087899999999</c:v>
                </c:pt>
                <c:pt idx="1195">
                  <c:v>97162.795159999994</c:v>
                </c:pt>
                <c:pt idx="1196">
                  <c:v>97723.722099999999</c:v>
                </c:pt>
                <c:pt idx="1197">
                  <c:v>98287.887300000002</c:v>
                </c:pt>
                <c:pt idx="1198">
                  <c:v>98855.309469999993</c:v>
                </c:pt>
                <c:pt idx="1199">
                  <c:v>99426.007400000002</c:v>
                </c:pt>
                <c:pt idx="1200">
                  <c:v>100000</c:v>
                </c:pt>
                <c:pt idx="1201">
                  <c:v>100577.3063</c:v>
                </c:pt>
                <c:pt idx="1202">
                  <c:v>101157.94543000001</c:v>
                </c:pt>
                <c:pt idx="1203">
                  <c:v>101741.93661999999</c:v>
                </c:pt>
                <c:pt idx="1204">
                  <c:v>102329.29923</c:v>
                </c:pt>
                <c:pt idx="1205">
                  <c:v>102920.05272000001</c:v>
                </c:pt>
                <c:pt idx="1206">
                  <c:v>103514.21666999999</c:v>
                </c:pt>
                <c:pt idx="1207">
                  <c:v>104111.81075999999</c:v>
                </c:pt>
                <c:pt idx="1208">
                  <c:v>104712.85481</c:v>
                </c:pt>
                <c:pt idx="1209">
                  <c:v>105317.36871</c:v>
                </c:pt>
                <c:pt idx="1210">
                  <c:v>105925.37252</c:v>
                </c:pt>
                <c:pt idx="1211">
                  <c:v>106536.88636999999</c:v>
                </c:pt>
                <c:pt idx="1212">
                  <c:v>107151.93051999999</c:v>
                </c:pt>
                <c:pt idx="1213">
                  <c:v>107770.52537</c:v>
                </c:pt>
                <c:pt idx="1214">
                  <c:v>108392.6914</c:v>
                </c:pt>
                <c:pt idx="1215">
                  <c:v>109018.44924</c:v>
                </c:pt>
                <c:pt idx="1216">
                  <c:v>109647.81961000001</c:v>
                </c:pt>
                <c:pt idx="1217">
                  <c:v>110280.82338</c:v>
                </c:pt>
                <c:pt idx="1218">
                  <c:v>110917.48153</c:v>
                </c:pt>
                <c:pt idx="1219">
                  <c:v>111557.81514000001</c:v>
                </c:pt>
                <c:pt idx="1220">
                  <c:v>112201.84543</c:v>
                </c:pt>
                <c:pt idx="1221">
                  <c:v>112849.59375</c:v>
                </c:pt>
                <c:pt idx="1222">
                  <c:v>113501.08156999999</c:v>
                </c:pt>
                <c:pt idx="1223">
                  <c:v>114156.33046</c:v>
                </c:pt>
                <c:pt idx="1224">
                  <c:v>114815.36215</c:v>
                </c:pt>
                <c:pt idx="1225">
                  <c:v>115478.19847</c:v>
                </c:pt>
                <c:pt idx="1226">
                  <c:v>116144.86138</c:v>
                </c:pt>
                <c:pt idx="1227">
                  <c:v>116815.37299</c:v>
                </c:pt>
                <c:pt idx="1228">
                  <c:v>117489.75549</c:v>
                </c:pt>
                <c:pt idx="1229">
                  <c:v>118168.03125</c:v>
                </c:pt>
                <c:pt idx="1230">
                  <c:v>118850.22274</c:v>
                </c:pt>
                <c:pt idx="1231">
                  <c:v>119536.35257</c:v>
                </c:pt>
                <c:pt idx="1232">
                  <c:v>120226.44345999999</c:v>
                </c:pt>
                <c:pt idx="1233">
                  <c:v>120920.51829000001</c:v>
                </c:pt>
                <c:pt idx="1234">
                  <c:v>121618.60006</c:v>
                </c:pt>
                <c:pt idx="1235">
                  <c:v>122320.71189999999</c:v>
                </c:pt>
                <c:pt idx="1236">
                  <c:v>123026.87708000001</c:v>
                </c:pt>
                <c:pt idx="1237">
                  <c:v>123737.11899</c:v>
                </c:pt>
                <c:pt idx="1238">
                  <c:v>124451.46118</c:v>
                </c:pt>
                <c:pt idx="1239">
                  <c:v>125169.9273</c:v>
                </c:pt>
                <c:pt idx="1240">
                  <c:v>125892.54118</c:v>
                </c:pt>
                <c:pt idx="1241">
                  <c:v>126619.32674999999</c:v>
                </c:pt>
                <c:pt idx="1242">
                  <c:v>127350.30809999999</c:v>
                </c:pt>
                <c:pt idx="1243">
                  <c:v>128085.50945</c:v>
                </c:pt>
                <c:pt idx="1244">
                  <c:v>128824.95517</c:v>
                </c:pt>
                <c:pt idx="1245">
                  <c:v>129568.66975</c:v>
                </c:pt>
                <c:pt idx="1246">
                  <c:v>130316.67784999999</c:v>
                </c:pt>
                <c:pt idx="1247">
                  <c:v>131069.00423999999</c:v>
                </c:pt>
                <c:pt idx="1248">
                  <c:v>131825.67386000001</c:v>
                </c:pt>
                <c:pt idx="1249">
                  <c:v>132586.71178000001</c:v>
                </c:pt>
                <c:pt idx="1250">
                  <c:v>133352.14322</c:v>
                </c:pt>
                <c:pt idx="1251">
                  <c:v>134121.99354</c:v>
                </c:pt>
                <c:pt idx="1252">
                  <c:v>134896.28826</c:v>
                </c:pt>
                <c:pt idx="1253">
                  <c:v>135675.05303000001</c:v>
                </c:pt>
                <c:pt idx="1254">
                  <c:v>136458.31366000001</c:v>
                </c:pt>
                <c:pt idx="1255">
                  <c:v>137246.0961</c:v>
                </c:pt>
                <c:pt idx="1256">
                  <c:v>138038.42645999999</c:v>
                </c:pt>
                <c:pt idx="1257">
                  <c:v>138835.33098999999</c:v>
                </c:pt>
                <c:pt idx="1258">
                  <c:v>139636.83611</c:v>
                </c:pt>
                <c:pt idx="1259">
                  <c:v>140442.96836</c:v>
                </c:pt>
                <c:pt idx="1260">
                  <c:v>141253.75446</c:v>
                </c:pt>
                <c:pt idx="1261">
                  <c:v>142069.22128999999</c:v>
                </c:pt>
                <c:pt idx="1262">
                  <c:v>142889.39585</c:v>
                </c:pt>
                <c:pt idx="1263">
                  <c:v>143714.30533999999</c:v>
                </c:pt>
                <c:pt idx="1264">
                  <c:v>144543.97706999999</c:v>
                </c:pt>
                <c:pt idx="1265">
                  <c:v>145378.43856000001</c:v>
                </c:pt>
                <c:pt idx="1266">
                  <c:v>146217.71745</c:v>
                </c:pt>
                <c:pt idx="1267">
                  <c:v>147061.84153999999</c:v>
                </c:pt>
                <c:pt idx="1268">
                  <c:v>147910.83882</c:v>
                </c:pt>
                <c:pt idx="1269">
                  <c:v>148764.73741</c:v>
                </c:pt>
                <c:pt idx="1270">
                  <c:v>149623.56560999999</c:v>
                </c:pt>
                <c:pt idx="1271">
                  <c:v>150487.35188</c:v>
                </c:pt>
                <c:pt idx="1272">
                  <c:v>151356.12484</c:v>
                </c:pt>
                <c:pt idx="1273">
                  <c:v>152229.91329</c:v>
                </c:pt>
                <c:pt idx="1274">
                  <c:v>153108.74617</c:v>
                </c:pt>
                <c:pt idx="1275">
                  <c:v>153992.65260999999</c:v>
                </c:pt>
                <c:pt idx="1276">
                  <c:v>154881.66188999999</c:v>
                </c:pt>
                <c:pt idx="1277">
                  <c:v>155775.80348</c:v>
                </c:pt>
                <c:pt idx="1278">
                  <c:v>156675.10701000001</c:v>
                </c:pt>
                <c:pt idx="1279">
                  <c:v>157579.60227</c:v>
                </c:pt>
                <c:pt idx="1280">
                  <c:v>158489.31925</c:v>
                </c:pt>
                <c:pt idx="1281">
                  <c:v>159404.28807000001</c:v>
                </c:pt>
                <c:pt idx="1282">
                  <c:v>160324.53907</c:v>
                </c:pt>
                <c:pt idx="1283">
                  <c:v>161250.10273000001</c:v>
                </c:pt>
                <c:pt idx="1284">
                  <c:v>162181.00974000001</c:v>
                </c:pt>
                <c:pt idx="1285">
                  <c:v>163117.29092</c:v>
                </c:pt>
                <c:pt idx="1286">
                  <c:v>164058.97732000001</c:v>
                </c:pt>
                <c:pt idx="1287">
                  <c:v>165006.10013000001</c:v>
                </c:pt>
                <c:pt idx="1288">
                  <c:v>165958.69073999999</c:v>
                </c:pt>
                <c:pt idx="1289">
                  <c:v>166916.78072000001</c:v>
                </c:pt>
                <c:pt idx="1290">
                  <c:v>167880.40181000001</c:v>
                </c:pt>
                <c:pt idx="1291">
                  <c:v>168849.58595000001</c:v>
                </c:pt>
                <c:pt idx="1292">
                  <c:v>169824.36525</c:v>
                </c:pt>
                <c:pt idx="1293">
                  <c:v>170804.77200999999</c:v>
                </c:pt>
                <c:pt idx="1294">
                  <c:v>171790.83872</c:v>
                </c:pt>
                <c:pt idx="1295">
                  <c:v>172782.59805</c:v>
                </c:pt>
                <c:pt idx="1296">
                  <c:v>173780.08287000001</c:v>
                </c:pt>
                <c:pt idx="1297">
                  <c:v>174783.32623999999</c:v>
                </c:pt>
                <c:pt idx="1298">
                  <c:v>175792.36139999999</c:v>
                </c:pt>
                <c:pt idx="1299">
                  <c:v>176807.22177</c:v>
                </c:pt>
                <c:pt idx="1300">
                  <c:v>177827.94099999999</c:v>
                </c:pt>
                <c:pt idx="1301">
                  <c:v>178854.55291</c:v>
                </c:pt>
                <c:pt idx="1302">
                  <c:v>179887.09151</c:v>
                </c:pt>
                <c:pt idx="1303">
                  <c:v>180925.59103000001</c:v>
                </c:pt>
                <c:pt idx="1304">
                  <c:v>181970.08585999999</c:v>
                </c:pt>
                <c:pt idx="1305">
                  <c:v>183020.61063000001</c:v>
                </c:pt>
                <c:pt idx="1306">
                  <c:v>184077.20014999999</c:v>
                </c:pt>
                <c:pt idx="1307">
                  <c:v>185139.88941999999</c:v>
                </c:pt>
                <c:pt idx="1308">
                  <c:v>186208.71367</c:v>
                </c:pt>
                <c:pt idx="1309">
                  <c:v>187283.7083</c:v>
                </c:pt>
                <c:pt idx="1310">
                  <c:v>188364.90895000001</c:v>
                </c:pt>
                <c:pt idx="1311">
                  <c:v>189452.35144</c:v>
                </c:pt>
                <c:pt idx="1312">
                  <c:v>190546.07180000001</c:v>
                </c:pt>
                <c:pt idx="1313">
                  <c:v>191646.10626999999</c:v>
                </c:pt>
                <c:pt idx="1314">
                  <c:v>192752.49132</c:v>
                </c:pt>
                <c:pt idx="1315">
                  <c:v>193865.26360000001</c:v>
                </c:pt>
                <c:pt idx="1316">
                  <c:v>194984.45998000001</c:v>
                </c:pt>
                <c:pt idx="1317">
                  <c:v>196110.11755</c:v>
                </c:pt>
                <c:pt idx="1318">
                  <c:v>197242.27361</c:v>
                </c:pt>
                <c:pt idx="1319">
                  <c:v>198380.96567999999</c:v>
                </c:pt>
                <c:pt idx="1320">
                  <c:v>199526.23149999999</c:v>
                </c:pt>
                <c:pt idx="1321">
                  <c:v>200678.109</c:v>
                </c:pt>
                <c:pt idx="1322">
                  <c:v>201836.63636999999</c:v>
                </c:pt>
                <c:pt idx="1323">
                  <c:v>203001.85199</c:v>
                </c:pt>
                <c:pt idx="1324">
                  <c:v>204173.79446999999</c:v>
                </c:pt>
                <c:pt idx="1325">
                  <c:v>205352.50265000001</c:v>
                </c:pt>
                <c:pt idx="1326">
                  <c:v>206538.01558000001</c:v>
                </c:pt>
                <c:pt idx="1327">
                  <c:v>207730.37255999999</c:v>
                </c:pt>
                <c:pt idx="1328">
                  <c:v>208929.61309</c:v>
                </c:pt>
                <c:pt idx="1329">
                  <c:v>210135.7769</c:v>
                </c:pt>
                <c:pt idx="1330">
                  <c:v>211348.90398</c:v>
                </c:pt>
                <c:pt idx="1331">
                  <c:v>212569.03451999999</c:v>
                </c:pt>
                <c:pt idx="1332">
                  <c:v>213796.20895</c:v>
                </c:pt>
                <c:pt idx="1333">
                  <c:v>215030.46793000001</c:v>
                </c:pt>
                <c:pt idx="1334">
                  <c:v>216271.85237000001</c:v>
                </c:pt>
                <c:pt idx="1335">
                  <c:v>217520.40340000001</c:v>
                </c:pt>
                <c:pt idx="1336">
                  <c:v>218776.16239000001</c:v>
                </c:pt>
                <c:pt idx="1337">
                  <c:v>220039.17095999999</c:v>
                </c:pt>
                <c:pt idx="1338">
                  <c:v>221309.47096000001</c:v>
                </c:pt>
                <c:pt idx="1339">
                  <c:v>222587.10448000001</c:v>
                </c:pt>
                <c:pt idx="1340">
                  <c:v>223872.11386000001</c:v>
                </c:pt>
                <c:pt idx="1341">
                  <c:v>225164.54167000001</c:v>
                </c:pt>
                <c:pt idx="1342">
                  <c:v>226464.43075999999</c:v>
                </c:pt>
                <c:pt idx="1343">
                  <c:v>227771.82419000001</c:v>
                </c:pt>
                <c:pt idx="1344">
                  <c:v>229086.76527999999</c:v>
                </c:pt>
                <c:pt idx="1345">
                  <c:v>230409.29761000001</c:v>
                </c:pt>
                <c:pt idx="1346">
                  <c:v>231739.465</c:v>
                </c:pt>
                <c:pt idx="1347">
                  <c:v>233077.31153000001</c:v>
                </c:pt>
                <c:pt idx="1348">
                  <c:v>234422.88153000001</c:v>
                </c:pt>
                <c:pt idx="1349">
                  <c:v>235776.21960000001</c:v>
                </c:pt>
                <c:pt idx="1350">
                  <c:v>237137.37057</c:v>
                </c:pt>
                <c:pt idx="1351">
                  <c:v>238506.37955000001</c:v>
                </c:pt>
                <c:pt idx="1352">
                  <c:v>239883.29190000001</c:v>
                </c:pt>
                <c:pt idx="1353">
                  <c:v>241268.15325999999</c:v>
                </c:pt>
                <c:pt idx="1354">
                  <c:v>242661.00951</c:v>
                </c:pt>
                <c:pt idx="1355">
                  <c:v>244061.9068</c:v>
                </c:pt>
                <c:pt idx="1356">
                  <c:v>245470.89157000001</c:v>
                </c:pt>
                <c:pt idx="1357">
                  <c:v>246888.01048999999</c:v>
                </c:pt>
                <c:pt idx="1358">
                  <c:v>248313.31052999999</c:v>
                </c:pt>
                <c:pt idx="1359">
                  <c:v>249746.83892000001</c:v>
                </c:pt>
                <c:pt idx="1360">
                  <c:v>251188.64314999999</c:v>
                </c:pt>
                <c:pt idx="1361">
                  <c:v>252638.77101</c:v>
                </c:pt>
                <c:pt idx="1362">
                  <c:v>254097.27054999999</c:v>
                </c:pt>
                <c:pt idx="1363">
                  <c:v>255564.19011</c:v>
                </c:pt>
                <c:pt idx="1364">
                  <c:v>257039.57827999999</c:v>
                </c:pt>
                <c:pt idx="1365">
                  <c:v>258523.48396000001</c:v>
                </c:pt>
                <c:pt idx="1366">
                  <c:v>260015.95632</c:v>
                </c:pt>
                <c:pt idx="1367">
                  <c:v>261517.04480999999</c:v>
                </c:pt>
                <c:pt idx="1368">
                  <c:v>263026.79918999999</c:v>
                </c:pt>
                <c:pt idx="1369">
                  <c:v>264545.26947</c:v>
                </c:pt>
                <c:pt idx="1370">
                  <c:v>266072.50598000002</c:v>
                </c:pt>
                <c:pt idx="1371">
                  <c:v>267608.55932</c:v>
                </c:pt>
                <c:pt idx="1372">
                  <c:v>269153.48038999998</c:v>
                </c:pt>
                <c:pt idx="1373">
                  <c:v>270707.32039000001</c:v>
                </c:pt>
                <c:pt idx="1374">
                  <c:v>272270.13081</c:v>
                </c:pt>
                <c:pt idx="1375">
                  <c:v>273841.96343</c:v>
                </c:pt>
                <c:pt idx="1376">
                  <c:v>275422.87033000001</c:v>
                </c:pt>
                <c:pt idx="1377">
                  <c:v>277012.90392000001</c:v>
                </c:pt>
                <c:pt idx="1378">
                  <c:v>278612.11686000001</c:v>
                </c:pt>
                <c:pt idx="1379">
                  <c:v>280220.56216999999</c:v>
                </c:pt>
                <c:pt idx="1380">
                  <c:v>281838.29313000001</c:v>
                </c:pt>
                <c:pt idx="1381">
                  <c:v>283465.36335</c:v>
                </c:pt>
                <c:pt idx="1382">
                  <c:v>285101.82675000001</c:v>
                </c:pt>
                <c:pt idx="1383">
                  <c:v>286747.73755999998</c:v>
                </c:pt>
                <c:pt idx="1384">
                  <c:v>288403.15031</c:v>
                </c:pt>
                <c:pt idx="1385">
                  <c:v>290068.11986999901</c:v>
                </c:pt>
                <c:pt idx="1386">
                  <c:v>291742.70140000002</c:v>
                </c:pt>
                <c:pt idx="1387">
                  <c:v>293426.95039999997</c:v>
                </c:pt>
                <c:pt idx="1388">
                  <c:v>295120.92267</c:v>
                </c:pt>
                <c:pt idx="1389">
                  <c:v>296824.67434999999</c:v>
                </c:pt>
                <c:pt idx="1390">
                  <c:v>298538.26189000002</c:v>
                </c:pt>
                <c:pt idx="1391">
                  <c:v>300261.74209000001</c:v>
                </c:pt>
                <c:pt idx="1392">
                  <c:v>301995.17203999998</c:v>
                </c:pt>
                <c:pt idx="1393">
                  <c:v>303738.60918999999</c:v>
                </c:pt>
                <c:pt idx="1394">
                  <c:v>305492.11132000003</c:v>
                </c:pt>
                <c:pt idx="1395">
                  <c:v>307255.73652999999</c:v>
                </c:pt>
                <c:pt idx="1396">
                  <c:v>309029.54324999999</c:v>
                </c:pt>
                <c:pt idx="1397">
                  <c:v>310813.59026999999</c:v>
                </c:pt>
                <c:pt idx="1398">
                  <c:v>312607.93670999998</c:v>
                </c:pt>
                <c:pt idx="1399">
                  <c:v>314412.64202999999</c:v>
                </c:pt>
                <c:pt idx="1400">
                  <c:v>316227.76601999998</c:v>
                </c:pt>
                <c:pt idx="1401">
                  <c:v>318053.36882999999</c:v>
                </c:pt>
                <c:pt idx="1402">
                  <c:v>319889.51097</c:v>
                </c:pt>
                <c:pt idx="1403">
                  <c:v>321736.25326999999</c:v>
                </c:pt>
                <c:pt idx="1404">
                  <c:v>323593.65693</c:v>
                </c:pt>
                <c:pt idx="1405">
                  <c:v>325461.78350000002</c:v>
                </c:pt>
                <c:pt idx="1406">
                  <c:v>327340.69488000002</c:v>
                </c:pt>
                <c:pt idx="1407">
                  <c:v>329230.45332999999</c:v>
                </c:pt>
                <c:pt idx="1408">
                  <c:v>331131.12147999997</c:v>
                </c:pt>
                <c:pt idx="1409">
                  <c:v>333042.76231000002</c:v>
                </c:pt>
                <c:pt idx="1410">
                  <c:v>334965.43916000001</c:v>
                </c:pt>
                <c:pt idx="1411">
                  <c:v>336899.21574000001</c:v>
                </c:pt>
                <c:pt idx="1412">
                  <c:v>338844.15613999998</c:v>
                </c:pt>
                <c:pt idx="1413">
                  <c:v>340800.3248</c:v>
                </c:pt>
                <c:pt idx="1414">
                  <c:v>342767.78655000002</c:v>
                </c:pt>
                <c:pt idx="1415">
                  <c:v>344746.60657</c:v>
                </c:pt>
                <c:pt idx="1416">
                  <c:v>346736.85045000003</c:v>
                </c:pt>
                <c:pt idx="1417">
                  <c:v>348738.58413999999</c:v>
                </c:pt>
                <c:pt idx="1418">
                  <c:v>350751.87394999998</c:v>
                </c:pt>
                <c:pt idx="1419">
                  <c:v>352776.78662000003</c:v>
                </c:pt>
                <c:pt idx="1420">
                  <c:v>354813.38922999997</c:v>
                </c:pt>
                <c:pt idx="1421">
                  <c:v>356861.74927999999</c:v>
                </c:pt>
                <c:pt idx="1422">
                  <c:v>358921.93465000001</c:v>
                </c:pt>
                <c:pt idx="1423">
                  <c:v>360994.01358999999</c:v>
                </c:pt>
                <c:pt idx="1424">
                  <c:v>363078.05476999999</c:v>
                </c:pt>
                <c:pt idx="1425">
                  <c:v>365174.12725000002</c:v>
                </c:pt>
                <c:pt idx="1426">
                  <c:v>367282.30050000001</c:v>
                </c:pt>
                <c:pt idx="1427">
                  <c:v>369402.64435999998</c:v>
                </c:pt>
                <c:pt idx="1428">
                  <c:v>371535.2291</c:v>
                </c:pt>
                <c:pt idx="1429">
                  <c:v>373680.12537999998</c:v>
                </c:pt>
                <c:pt idx="1430">
                  <c:v>375837.40428999998</c:v>
                </c:pt>
                <c:pt idx="1431">
                  <c:v>378007.1373</c:v>
                </c:pt>
                <c:pt idx="1432">
                  <c:v>380189.39632</c:v>
                </c:pt>
                <c:pt idx="1433">
                  <c:v>382384.25365999999</c:v>
                </c:pt>
                <c:pt idx="1434">
                  <c:v>384591.78204999998</c:v>
                </c:pt>
                <c:pt idx="1435">
                  <c:v>386812.05463000003</c:v>
                </c:pt>
                <c:pt idx="1436">
                  <c:v>389045.14499</c:v>
                </c:pt>
                <c:pt idx="1437">
                  <c:v>391291.12712999998</c:v>
                </c:pt>
                <c:pt idx="1438">
                  <c:v>393550.07546000002</c:v>
                </c:pt>
                <c:pt idx="1439">
                  <c:v>395822.06484000001</c:v>
                </c:pt>
                <c:pt idx="1440">
                  <c:v>398107.17054999998</c:v>
                </c:pt>
                <c:pt idx="1441">
                  <c:v>400405.46833</c:v>
                </c:pt>
                <c:pt idx="1442">
                  <c:v>402717.03432999999</c:v>
                </c:pt>
                <c:pt idx="1443">
                  <c:v>405041.94514000003</c:v>
                </c:pt>
                <c:pt idx="1444">
                  <c:v>407380.27779999998</c:v>
                </c:pt>
                <c:pt idx="1445">
                  <c:v>409732.10980999999</c:v>
                </c:pt>
                <c:pt idx="1446">
                  <c:v>412097.51909999998</c:v>
                </c:pt>
                <c:pt idx="1447">
                  <c:v>414476.58403999999</c:v>
                </c:pt>
                <c:pt idx="1448">
                  <c:v>416869.38347</c:v>
                </c:pt>
                <c:pt idx="1449">
                  <c:v>419275.99667999998</c:v>
                </c:pt>
                <c:pt idx="1450">
                  <c:v>421696.50342999998</c:v>
                </c:pt>
                <c:pt idx="1451">
                  <c:v>424130.98391000001</c:v>
                </c:pt>
                <c:pt idx="1452">
                  <c:v>426579.51880000002</c:v>
                </c:pt>
                <c:pt idx="1453">
                  <c:v>429042.18923999998</c:v>
                </c:pt>
                <c:pt idx="1454">
                  <c:v>431519.07682999998</c:v>
                </c:pt>
                <c:pt idx="1455">
                  <c:v>434010.26364000002</c:v>
                </c:pt>
                <c:pt idx="1456">
                  <c:v>436515.83224000002</c:v>
                </c:pt>
                <c:pt idx="1457">
                  <c:v>439035.86563999997</c:v>
                </c:pt>
                <c:pt idx="1458">
                  <c:v>441570.44734999997</c:v>
                </c:pt>
                <c:pt idx="1459">
                  <c:v>444119.66136999999</c:v>
                </c:pt>
                <c:pt idx="1460">
                  <c:v>446683.59214999998</c:v>
                </c:pt>
                <c:pt idx="1461">
                  <c:v>449262.32467</c:v>
                </c:pt>
                <c:pt idx="1462">
                  <c:v>451855.94436999998</c:v>
                </c:pt>
                <c:pt idx="1463">
                  <c:v>454464.53720999998</c:v>
                </c:pt>
                <c:pt idx="1464">
                  <c:v>457088.18961</c:v>
                </c:pt>
                <c:pt idx="1465">
                  <c:v>459726.98852999997</c:v>
                </c:pt>
                <c:pt idx="1466">
                  <c:v>462381.02140000003</c:v>
                </c:pt>
                <c:pt idx="1467">
                  <c:v>465050.37617</c:v>
                </c:pt>
                <c:pt idx="1468">
                  <c:v>467735.14129</c:v>
                </c:pt>
                <c:pt idx="1469">
                  <c:v>470435.40573</c:v>
                </c:pt>
                <c:pt idx="1470">
                  <c:v>473151.25896000001</c:v>
                </c:pt>
                <c:pt idx="1471">
                  <c:v>475882.79099000001</c:v>
                </c:pt>
                <c:pt idx="1472">
                  <c:v>478630.09232</c:v>
                </c:pt>
                <c:pt idx="1473">
                  <c:v>481393.25400000002</c:v>
                </c:pt>
                <c:pt idx="1474">
                  <c:v>484172.36758000002</c:v>
                </c:pt>
                <c:pt idx="1475">
                  <c:v>486967.52516999998</c:v>
                </c:pt>
                <c:pt idx="1476">
                  <c:v>489778.81936999998</c:v>
                </c:pt>
                <c:pt idx="1477">
                  <c:v>492606.34334999998</c:v>
                </c:pt>
                <c:pt idx="1478">
                  <c:v>495450.19079999998</c:v>
                </c:pt>
                <c:pt idx="1479">
                  <c:v>498310.45597000001</c:v>
                </c:pt>
                <c:pt idx="1480">
                  <c:v>501187.23362999997</c:v>
                </c:pt>
                <c:pt idx="1481">
                  <c:v>504080.61910000001</c:v>
                </c:pt>
                <c:pt idx="1482">
                  <c:v>506990.70827</c:v>
                </c:pt>
                <c:pt idx="1483">
                  <c:v>509917.59756999998</c:v>
                </c:pt>
                <c:pt idx="1484">
                  <c:v>512861.38399</c:v>
                </c:pt>
                <c:pt idx="1485">
                  <c:v>515822.16506999999</c:v>
                </c:pt>
                <c:pt idx="1486">
                  <c:v>518800.03892999998</c:v>
                </c:pt>
                <c:pt idx="1487">
                  <c:v>521795.10424000002</c:v>
                </c:pt>
                <c:pt idx="1488">
                  <c:v>524807.46025</c:v>
                </c:pt>
                <c:pt idx="1489">
                  <c:v>527837.20678000001</c:v>
                </c:pt>
                <c:pt idx="1490">
                  <c:v>530884.44423000002</c:v>
                </c:pt>
                <c:pt idx="1491">
                  <c:v>533949.27356999996</c:v>
                </c:pt>
                <c:pt idx="1492">
                  <c:v>537031.79637</c:v>
                </c:pt>
                <c:pt idx="1493">
                  <c:v>540132.11476000003</c:v>
                </c:pt>
                <c:pt idx="1494">
                  <c:v>543250.33149000001</c:v>
                </c:pt>
                <c:pt idx="1495">
                  <c:v>546386.54987999995</c:v>
                </c:pt>
                <c:pt idx="1496">
                  <c:v>549540.87386000005</c:v>
                </c:pt>
                <c:pt idx="1497">
                  <c:v>552713.40793999995</c:v>
                </c:pt>
                <c:pt idx="1498">
                  <c:v>555904.25726999994</c:v>
                </c:pt>
                <c:pt idx="1499">
                  <c:v>559113.52757000003</c:v>
                </c:pt>
                <c:pt idx="1500">
                  <c:v>562341.32519</c:v>
                </c:pt>
                <c:pt idx="1501">
                  <c:v>565587.75708999997</c:v>
                </c:pt>
                <c:pt idx="1502">
                  <c:v>568852.93084000004</c:v>
                </c:pt>
                <c:pt idx="1503">
                  <c:v>572136.95464999997</c:v>
                </c:pt>
                <c:pt idx="1504">
                  <c:v>575439.93733999995</c:v>
                </c:pt>
                <c:pt idx="1505">
                  <c:v>578761.98835</c:v>
                </c:pt>
                <c:pt idx="1506">
                  <c:v>582103.21776999999</c:v>
                </c:pt>
                <c:pt idx="1507">
                  <c:v>585463.73632000003</c:v>
                </c:pt>
                <c:pt idx="1508">
                  <c:v>588843.65535999998</c:v>
                </c:pt>
                <c:pt idx="1509">
                  <c:v>592243.08687999996</c:v>
                </c:pt>
                <c:pt idx="1510">
                  <c:v>595662.14353</c:v>
                </c:pt>
                <c:pt idx="1511">
                  <c:v>599100.93860999995</c:v>
                </c:pt>
                <c:pt idx="1512">
                  <c:v>602559.58606999996</c:v>
                </c:pt>
                <c:pt idx="1513">
                  <c:v>606038.20053000003</c:v>
                </c:pt>
                <c:pt idx="1514">
                  <c:v>609536.89723999996</c:v>
                </c:pt>
                <c:pt idx="1515">
                  <c:v>613055.79214999895</c:v>
                </c:pt>
                <c:pt idx="1516">
                  <c:v>616595.00185999996</c:v>
                </c:pt>
                <c:pt idx="1517">
                  <c:v>620154.64364999998</c:v>
                </c:pt>
                <c:pt idx="1518">
                  <c:v>623734.83548000001</c:v>
                </c:pt>
                <c:pt idx="1519">
                  <c:v>627335.69597999996</c:v>
                </c:pt>
                <c:pt idx="1520">
                  <c:v>630957.34447999997</c:v>
                </c:pt>
                <c:pt idx="1521">
                  <c:v>634599.90098000003</c:v>
                </c:pt>
                <c:pt idx="1522">
                  <c:v>638263.48618999997</c:v>
                </c:pt>
                <c:pt idx="1523">
                  <c:v>641948.22150999994</c:v>
                </c:pt>
                <c:pt idx="1524">
                  <c:v>645654.22903000005</c:v>
                </c:pt>
                <c:pt idx="1525">
                  <c:v>649381.63158000004</c:v>
                </c:pt>
                <c:pt idx="1526">
                  <c:v>653130.55264999997</c:v>
                </c:pt>
                <c:pt idx="1527">
                  <c:v>656901.11647999997</c:v>
                </c:pt>
                <c:pt idx="1528">
                  <c:v>660693.44801000005</c:v>
                </c:pt>
                <c:pt idx="1529">
                  <c:v>664507.67290999996</c:v>
                </c:pt>
                <c:pt idx="1530">
                  <c:v>668343.91757000005</c:v>
                </c:pt>
                <c:pt idx="1531">
                  <c:v>672202.30911000003</c:v>
                </c:pt>
                <c:pt idx="1532">
                  <c:v>676082.97539000004</c:v>
                </c:pt>
                <c:pt idx="1533">
                  <c:v>679986.04500000004</c:v>
                </c:pt>
                <c:pt idx="1534">
                  <c:v>683911.64728000003</c:v>
                </c:pt>
                <c:pt idx="1535">
                  <c:v>687859.91231000004</c:v>
                </c:pt>
                <c:pt idx="1536">
                  <c:v>691830.97091999999</c:v>
                </c:pt>
                <c:pt idx="1537">
                  <c:v>695824.9547</c:v>
                </c:pt>
                <c:pt idx="1538">
                  <c:v>699841.99600000004</c:v>
                </c:pt>
                <c:pt idx="1539">
                  <c:v>703882.22794000001</c:v>
                </c:pt>
                <c:pt idx="1540">
                  <c:v>707945.78437999997</c:v>
                </c:pt>
                <c:pt idx="1541">
                  <c:v>712032.8</c:v>
                </c:pt>
                <c:pt idx="1542">
                  <c:v>716143.41021</c:v>
                </c:pt>
                <c:pt idx="1543">
                  <c:v>720277.75124000001</c:v>
                </c:pt>
                <c:pt idx="1544">
                  <c:v>724435.96007000003</c:v>
                </c:pt>
                <c:pt idx="1545">
                  <c:v>728618.17451000004</c:v>
                </c:pt>
                <c:pt idx="1546">
                  <c:v>732824.53313999996</c:v>
                </c:pt>
                <c:pt idx="1547">
                  <c:v>737055.17533999996</c:v>
                </c:pt>
                <c:pt idx="1548">
                  <c:v>741310.24129999999</c:v>
                </c:pt>
                <c:pt idx="1549">
                  <c:v>745589.87202999997</c:v>
                </c:pt>
                <c:pt idx="1550">
                  <c:v>749894.20932999998</c:v>
                </c:pt>
                <c:pt idx="1551">
                  <c:v>754223.39584999997</c:v>
                </c:pt>
                <c:pt idx="1552">
                  <c:v>758577.57502999995</c:v>
                </c:pt>
                <c:pt idx="1553">
                  <c:v>762956.89116</c:v>
                </c:pt>
                <c:pt idx="1554">
                  <c:v>767361.48936000001</c:v>
                </c:pt>
                <c:pt idx="1555">
                  <c:v>771791.51558999997</c:v>
                </c:pt>
                <c:pt idx="1556">
                  <c:v>776247.11662999995</c:v>
                </c:pt>
                <c:pt idx="1557">
                  <c:v>780728.44013999996</c:v>
                </c:pt>
                <c:pt idx="1558">
                  <c:v>785235.63460999995</c:v>
                </c:pt>
                <c:pt idx="1559">
                  <c:v>789768.84939999995</c:v>
                </c:pt>
                <c:pt idx="1560">
                  <c:v>794328.23471999995</c:v>
                </c:pt>
                <c:pt idx="1561">
                  <c:v>798913.94166999997</c:v>
                </c:pt>
                <c:pt idx="1562">
                  <c:v>803526.12219000002</c:v>
                </c:pt>
                <c:pt idx="1563">
                  <c:v>808164.92911000003</c:v>
                </c:pt>
                <c:pt idx="1564">
                  <c:v>812830.51616</c:v>
                </c:pt>
                <c:pt idx="1565">
                  <c:v>817523.03793999995</c:v>
                </c:pt>
                <c:pt idx="1566">
                  <c:v>822242.64994999999</c:v>
                </c:pt>
                <c:pt idx="1567">
                  <c:v>826989.50856999995</c:v>
                </c:pt>
                <c:pt idx="1568">
                  <c:v>831763.77110000001</c:v>
                </c:pt>
                <c:pt idx="1569">
                  <c:v>836565.59576000005</c:v>
                </c:pt>
                <c:pt idx="1570">
                  <c:v>841395.14165000001</c:v>
                </c:pt>
                <c:pt idx="1571">
                  <c:v>846252.56880999997</c:v>
                </c:pt>
                <c:pt idx="1572">
                  <c:v>851138.03819999995</c:v>
                </c:pt>
                <c:pt idx="1573">
                  <c:v>856051.71172000002</c:v>
                </c:pt>
                <c:pt idx="1574">
                  <c:v>860993.75217999995</c:v>
                </c:pt>
                <c:pt idx="1575">
                  <c:v>865964.32336000004</c:v>
                </c:pt>
                <c:pt idx="1576">
                  <c:v>870963.58996000001</c:v>
                </c:pt>
                <c:pt idx="1577">
                  <c:v>875991.71762999997</c:v>
                </c:pt>
                <c:pt idx="1578">
                  <c:v>881048.87300999998</c:v>
                </c:pt>
                <c:pt idx="1579">
                  <c:v>886135.22366000002</c:v>
                </c:pt>
                <c:pt idx="1580">
                  <c:v>891250.93813000002</c:v>
                </c:pt>
                <c:pt idx="1581">
                  <c:v>896396.18594999996</c:v>
                </c:pt>
                <c:pt idx="1582">
                  <c:v>901571.13760999998</c:v>
                </c:pt>
                <c:pt idx="1583">
                  <c:v>906775.96458000003</c:v>
                </c:pt>
                <c:pt idx="1584">
                  <c:v>912010.83935999998</c:v>
                </c:pt>
                <c:pt idx="1585">
                  <c:v>917275.93539</c:v>
                </c:pt>
                <c:pt idx="1586">
                  <c:v>922571.42715</c:v>
                </c:pt>
                <c:pt idx="1587">
                  <c:v>927897.49013000005</c:v>
                </c:pt>
                <c:pt idx="1588">
                  <c:v>933254.30079999997</c:v>
                </c:pt>
                <c:pt idx="1589">
                  <c:v>938642.03666999994</c:v>
                </c:pt>
                <c:pt idx="1590">
                  <c:v>944060.87629000004</c:v>
                </c:pt>
                <c:pt idx="1591">
                  <c:v>949510.99919999996</c:v>
                </c:pt>
                <c:pt idx="1592">
                  <c:v>954992.58602000005</c:v>
                </c:pt>
                <c:pt idx="1593">
                  <c:v>960505.81839000003</c:v>
                </c:pt>
                <c:pt idx="1594">
                  <c:v>966050.87899</c:v>
                </c:pt>
                <c:pt idx="1595">
                  <c:v>971627.95157999999</c:v>
                </c:pt>
                <c:pt idx="1596">
                  <c:v>977237.22095999995</c:v>
                </c:pt>
                <c:pt idx="1597">
                  <c:v>982878.87300000002</c:v>
                </c:pt>
                <c:pt idx="1598">
                  <c:v>988553.09465999994</c:v>
                </c:pt>
                <c:pt idx="1599">
                  <c:v>994260.07394999999</c:v>
                </c:pt>
                <c:pt idx="1600">
                  <c:v>1000000</c:v>
                </c:pt>
                <c:pt idx="1601">
                  <c:v>1005773.063</c:v>
                </c:pt>
                <c:pt idx="1602">
                  <c:v>1011579.45426</c:v>
                </c:pt>
                <c:pt idx="1603">
                  <c:v>1017419.36618</c:v>
                </c:pt>
                <c:pt idx="1604">
                  <c:v>1023292.99228</c:v>
                </c:pt>
                <c:pt idx="1605">
                  <c:v>1029200.5271900001</c:v>
                </c:pt>
                <c:pt idx="1606">
                  <c:v>1035142.16668</c:v>
                </c:pt>
                <c:pt idx="1607">
                  <c:v>1041118.10762</c:v>
                </c:pt>
                <c:pt idx="1608">
                  <c:v>1047128.54805</c:v>
                </c:pt>
                <c:pt idx="1609">
                  <c:v>1053173.68713</c:v>
                </c:pt>
                <c:pt idx="1610">
                  <c:v>1059253.7251800001</c:v>
                </c:pt>
                <c:pt idx="1611">
                  <c:v>1065368.8636700001</c:v>
                </c:pt>
                <c:pt idx="1612">
                  <c:v>1071519.3052399999</c:v>
                </c:pt>
                <c:pt idx="1613">
                  <c:v>1077705.2536899999</c:v>
                </c:pt>
                <c:pt idx="1614">
                  <c:v>1083926.91402</c:v>
                </c:pt>
                <c:pt idx="1615">
                  <c:v>1090184.49239</c:v>
                </c:pt>
                <c:pt idx="1616">
                  <c:v>1096478.1961399999</c:v>
                </c:pt>
                <c:pt idx="1617">
                  <c:v>1102808.23385</c:v>
                </c:pt>
                <c:pt idx="1618">
                  <c:v>1109174.8152600001</c:v>
                </c:pt>
                <c:pt idx="1619">
                  <c:v>1115578.1513499999</c:v>
                </c:pt>
                <c:pt idx="1620">
                  <c:v>1122018.4543000001</c:v>
                </c:pt>
                <c:pt idx="1621">
                  <c:v>1128495.93753</c:v>
                </c:pt>
                <c:pt idx="1622">
                  <c:v>1135010.8156699999</c:v>
                </c:pt>
                <c:pt idx="1623">
                  <c:v>1141563.3046200001</c:v>
                </c:pt>
                <c:pt idx="1624">
                  <c:v>1148153.6214999999</c:v>
                </c:pt>
                <c:pt idx="1625">
                  <c:v>1154781.9846900001</c:v>
                </c:pt>
                <c:pt idx="1626">
                  <c:v>1161448.61384</c:v>
                </c:pt>
                <c:pt idx="1627">
                  <c:v>1168153.7298600001</c:v>
                </c:pt>
                <c:pt idx="1628">
                  <c:v>1174897.5549399999</c:v>
                </c:pt>
                <c:pt idx="1629">
                  <c:v>1181680.3125400001</c:v>
                </c:pt>
                <c:pt idx="1630">
                  <c:v>1188502.22744</c:v>
                </c:pt>
                <c:pt idx="1631">
                  <c:v>1195363.5256699999</c:v>
                </c:pt>
                <c:pt idx="1632">
                  <c:v>1202264.43462</c:v>
                </c:pt>
                <c:pt idx="1633">
                  <c:v>1209205.18294</c:v>
                </c:pt>
                <c:pt idx="1634">
                  <c:v>1216186.0006500001</c:v>
                </c:pt>
                <c:pt idx="1635">
                  <c:v>1223207.1190500001</c:v>
                </c:pt>
                <c:pt idx="1636">
                  <c:v>1230268.7708099999</c:v>
                </c:pt>
                <c:pt idx="1637">
                  <c:v>1237371.18994</c:v>
                </c:pt>
                <c:pt idx="1638">
                  <c:v>1244514.6117700001</c:v>
                </c:pt>
                <c:pt idx="1639">
                  <c:v>1251699.27303</c:v>
                </c:pt>
                <c:pt idx="1640">
                  <c:v>1258925.41179</c:v>
                </c:pt>
                <c:pt idx="1641">
                  <c:v>1266193.2675099999</c:v>
                </c:pt>
                <c:pt idx="1642">
                  <c:v>1273503.0810199999</c:v>
                </c:pt>
                <c:pt idx="1643">
                  <c:v>1280855.09454</c:v>
                </c:pt>
                <c:pt idx="1644">
                  <c:v>1288249.5516900001</c:v>
                </c:pt>
                <c:pt idx="1645">
                  <c:v>1295686.6975199999</c:v>
                </c:pt>
                <c:pt idx="1646">
                  <c:v>1303166.7784500001</c:v>
                </c:pt>
                <c:pt idx="1647">
                  <c:v>1310690.0423699999</c:v>
                </c:pt>
                <c:pt idx="1648">
                  <c:v>1318256.73856</c:v>
                </c:pt>
                <c:pt idx="1649">
                  <c:v>1325867.1177600001</c:v>
                </c:pt>
                <c:pt idx="1650">
                  <c:v>1333521.4321600001</c:v>
                </c:pt>
                <c:pt idx="1651">
                  <c:v>1341219.9354099999</c:v>
                </c:pt>
                <c:pt idx="1652">
                  <c:v>1348962.8825900001</c:v>
                </c:pt>
                <c:pt idx="1653">
                  <c:v>1356750.5303</c:v>
                </c:pt>
                <c:pt idx="1654">
                  <c:v>1364583.13659</c:v>
                </c:pt>
                <c:pt idx="1655">
                  <c:v>1372460.96101</c:v>
                </c:pt>
                <c:pt idx="1656">
                  <c:v>1380384.2646000001</c:v>
                </c:pt>
                <c:pt idx="1657">
                  <c:v>1388353.30993</c:v>
                </c:pt>
                <c:pt idx="1658">
                  <c:v>1396368.36106</c:v>
                </c:pt>
                <c:pt idx="1659">
                  <c:v>1404429.68358</c:v>
                </c:pt>
                <c:pt idx="1660">
                  <c:v>1412537.5446200001</c:v>
                </c:pt>
                <c:pt idx="1661">
                  <c:v>1420692.2128600001</c:v>
                </c:pt>
                <c:pt idx="1662">
                  <c:v>1428893.95851</c:v>
                </c:pt>
                <c:pt idx="1663">
                  <c:v>1437143.05336</c:v>
                </c:pt>
                <c:pt idx="1664">
                  <c:v>1445439.7707499999</c:v>
                </c:pt>
                <c:pt idx="1665">
                  <c:v>1453784.38561</c:v>
                </c:pt>
                <c:pt idx="1666">
                  <c:v>1462177.1744599999</c:v>
                </c:pt>
                <c:pt idx="1667">
                  <c:v>1470618.4154000001</c:v>
                </c:pt>
                <c:pt idx="1668">
                  <c:v>1479108.3881699999</c:v>
                </c:pt>
                <c:pt idx="1669">
                  <c:v>1487647.37408</c:v>
                </c:pt>
                <c:pt idx="1670">
                  <c:v>1496235.6560899999</c:v>
                </c:pt>
                <c:pt idx="1671">
                  <c:v>1504873.5188</c:v>
                </c:pt>
                <c:pt idx="1672">
                  <c:v>1513561.24844</c:v>
                </c:pt>
                <c:pt idx="1673">
                  <c:v>1522299.1328799999</c:v>
                </c:pt>
                <c:pt idx="1674">
                  <c:v>1531087.4616799999</c:v>
                </c:pt>
                <c:pt idx="1675">
                  <c:v>1539926.5260600001</c:v>
                </c:pt>
                <c:pt idx="1676">
                  <c:v>1548816.61891</c:v>
                </c:pt>
                <c:pt idx="1677">
                  <c:v>1557758.03483</c:v>
                </c:pt>
                <c:pt idx="1678">
                  <c:v>1566751.07011</c:v>
                </c:pt>
                <c:pt idx="1679">
                  <c:v>1575796.0227399999</c:v>
                </c:pt>
                <c:pt idx="1680">
                  <c:v>1584893.19246</c:v>
                </c:pt>
                <c:pt idx="1681">
                  <c:v>1594042.8807099999</c:v>
                </c:pt>
                <c:pt idx="1682">
                  <c:v>1603245.39069</c:v>
                </c:pt>
                <c:pt idx="1683">
                  <c:v>1612501.02734</c:v>
                </c:pt>
                <c:pt idx="1684">
                  <c:v>1621810.09736</c:v>
                </c:pt>
                <c:pt idx="1685">
                  <c:v>1631172.9092300001</c:v>
                </c:pt>
                <c:pt idx="1686">
                  <c:v>1640589.7731999999</c:v>
                </c:pt>
                <c:pt idx="1687">
                  <c:v>1650061.00132</c:v>
                </c:pt>
                <c:pt idx="1688">
                  <c:v>1659586.90744</c:v>
                </c:pt>
                <c:pt idx="1689">
                  <c:v>1669167.80721</c:v>
                </c:pt>
                <c:pt idx="1690">
                  <c:v>1678804.0181199999</c:v>
                </c:pt>
                <c:pt idx="1691">
                  <c:v>1688495.8594899999</c:v>
                </c:pt>
                <c:pt idx="1692">
                  <c:v>1698243.65246</c:v>
                </c:pt>
                <c:pt idx="1693">
                  <c:v>1708047.72006</c:v>
                </c:pt>
                <c:pt idx="1694">
                  <c:v>1717908.3871599999</c:v>
                </c:pt>
                <c:pt idx="1695">
                  <c:v>1727825.9805099999</c:v>
                </c:pt>
                <c:pt idx="1696">
                  <c:v>1737800.8287500001</c:v>
                </c:pt>
                <c:pt idx="1697">
                  <c:v>1747833.26242</c:v>
                </c:pt>
                <c:pt idx="1698">
                  <c:v>1757923.61396</c:v>
                </c:pt>
                <c:pt idx="1699">
                  <c:v>1768072.2177299999</c:v>
                </c:pt>
                <c:pt idx="1700">
                  <c:v>1778279.41004</c:v>
                </c:pt>
                <c:pt idx="1701">
                  <c:v>1788545.52911</c:v>
                </c:pt>
                <c:pt idx="1702">
                  <c:v>1798870.9151300001</c:v>
                </c:pt>
                <c:pt idx="1703">
                  <c:v>1809255.91025</c:v>
                </c:pt>
                <c:pt idx="1704">
                  <c:v>1819700.85861</c:v>
                </c:pt>
                <c:pt idx="1705">
                  <c:v>1830206.1063099999</c:v>
                </c:pt>
                <c:pt idx="1706">
                  <c:v>1840772.00147</c:v>
                </c:pt>
                <c:pt idx="1707">
                  <c:v>1851398.8942100001</c:v>
                </c:pt>
                <c:pt idx="1708">
                  <c:v>1862087.1366600001</c:v>
                </c:pt>
                <c:pt idx="1709">
                  <c:v>1872837.08302</c:v>
                </c:pt>
                <c:pt idx="1710">
                  <c:v>1883649.0894899999</c:v>
                </c:pt>
                <c:pt idx="1711">
                  <c:v>1894523.5143599999</c:v>
                </c:pt>
                <c:pt idx="1712">
                  <c:v>1905460.71796</c:v>
                </c:pt>
                <c:pt idx="1713">
                  <c:v>1916461.06274</c:v>
                </c:pt>
                <c:pt idx="1714">
                  <c:v>1927524.91319</c:v>
                </c:pt>
                <c:pt idx="1715">
                  <c:v>1938652.63595</c:v>
                </c:pt>
                <c:pt idx="1716">
                  <c:v>1949844.5997599999</c:v>
                </c:pt>
                <c:pt idx="1717">
                  <c:v>1961101.17548</c:v>
                </c:pt>
                <c:pt idx="1718">
                  <c:v>1972422.7361099999</c:v>
                </c:pt>
                <c:pt idx="1719">
                  <c:v>1983809.6568400001</c:v>
                </c:pt>
                <c:pt idx="1720">
                  <c:v>1995262.3149699999</c:v>
                </c:pt>
                <c:pt idx="1721">
                  <c:v>2006781.09002</c:v>
                </c:pt>
                <c:pt idx="1722">
                  <c:v>2018366.36368</c:v>
                </c:pt>
                <c:pt idx="1723">
                  <c:v>2030018.5198599999</c:v>
                </c:pt>
                <c:pt idx="1724">
                  <c:v>2041737.9446700001</c:v>
                </c:pt>
                <c:pt idx="1725">
                  <c:v>2053525.0264600001</c:v>
                </c:pt>
                <c:pt idx="1726">
                  <c:v>2065380.1558099999</c:v>
                </c:pt>
                <c:pt idx="1727">
                  <c:v>2077303.72557</c:v>
                </c:pt>
                <c:pt idx="1728">
                  <c:v>2089296.1308500001</c:v>
                </c:pt>
                <c:pt idx="1729">
                  <c:v>2101357.7690499998</c:v>
                </c:pt>
                <c:pt idx="1730">
                  <c:v>2113489.0398400002</c:v>
                </c:pt>
                <c:pt idx="1731">
                  <c:v>2125690.34522</c:v>
                </c:pt>
                <c:pt idx="1732">
                  <c:v>2137962.0894999998</c:v>
                </c:pt>
                <c:pt idx="1733">
                  <c:v>2150304.6793399998</c:v>
                </c:pt>
                <c:pt idx="1734">
                  <c:v>2162718.52373</c:v>
                </c:pt>
                <c:pt idx="1735">
                  <c:v>2175204.0340200001</c:v>
                </c:pt>
                <c:pt idx="1736">
                  <c:v>2187761.6239499999</c:v>
                </c:pt>
                <c:pt idx="1737">
                  <c:v>2200391.70964</c:v>
                </c:pt>
                <c:pt idx="1738">
                  <c:v>2213094.7096099998</c:v>
                </c:pt>
                <c:pt idx="1739">
                  <c:v>2225871.0447900002</c:v>
                </c:pt>
                <c:pt idx="1740">
                  <c:v>2238721.13857</c:v>
                </c:pt>
                <c:pt idx="1741">
                  <c:v>2251645.4167399998</c:v>
                </c:pt>
                <c:pt idx="1742">
                  <c:v>2264644.3075899999</c:v>
                </c:pt>
                <c:pt idx="1743">
                  <c:v>2277718.24186</c:v>
                </c:pt>
                <c:pt idx="1744">
                  <c:v>2290867.65277</c:v>
                </c:pt>
                <c:pt idx="1745">
                  <c:v>2304092.9760599998</c:v>
                </c:pt>
                <c:pt idx="1746">
                  <c:v>2317394.6499700001</c:v>
                </c:pt>
                <c:pt idx="1747">
                  <c:v>2330773.11528</c:v>
                </c:pt>
                <c:pt idx="1748">
                  <c:v>2344228.8153200001</c:v>
                </c:pt>
                <c:pt idx="1749">
                  <c:v>2357762.1959600002</c:v>
                </c:pt>
                <c:pt idx="1750">
                  <c:v>2371373.70566</c:v>
                </c:pt>
                <c:pt idx="1751">
                  <c:v>2385063.7954699998</c:v>
                </c:pt>
                <c:pt idx="1752">
                  <c:v>2398832.9190199999</c:v>
                </c:pt>
                <c:pt idx="1753">
                  <c:v>2412681.53259</c:v>
                </c:pt>
                <c:pt idx="1754">
                  <c:v>2426610.0950799999</c:v>
                </c:pt>
                <c:pt idx="1755">
                  <c:v>2440619.0680399998</c:v>
                </c:pt>
                <c:pt idx="1756">
                  <c:v>2454708.9156900002</c:v>
                </c:pt>
                <c:pt idx="1757">
                  <c:v>2468880.1049100002</c:v>
                </c:pt>
                <c:pt idx="1758">
                  <c:v>2483133.1052999999</c:v>
                </c:pt>
                <c:pt idx="1759">
                  <c:v>2497468.3891500002</c:v>
                </c:pt>
                <c:pt idx="1760">
                  <c:v>2511886.43151</c:v>
                </c:pt>
                <c:pt idx="1761">
                  <c:v>2526387.71013</c:v>
                </c:pt>
                <c:pt idx="1762">
                  <c:v>2540972.7055500001</c:v>
                </c:pt>
                <c:pt idx="1763">
                  <c:v>2555641.9010600001</c:v>
                </c:pt>
                <c:pt idx="1764">
                  <c:v>2570395.7827699999</c:v>
                </c:pt>
                <c:pt idx="1765">
                  <c:v>2585234.8395600002</c:v>
                </c:pt>
                <c:pt idx="1766">
                  <c:v>2600159.56317</c:v>
                </c:pt>
                <c:pt idx="1767">
                  <c:v>2615170.44814</c:v>
                </c:pt>
                <c:pt idx="1768">
                  <c:v>2630267.9918999998</c:v>
                </c:pt>
                <c:pt idx="1769">
                  <c:v>2645452.69472</c:v>
                </c:pt>
                <c:pt idx="1770">
                  <c:v>2660725.0597999999</c:v>
                </c:pt>
                <c:pt idx="1771">
                  <c:v>2676085.5932</c:v>
                </c:pt>
                <c:pt idx="1772">
                  <c:v>2691534.8039299999</c:v>
                </c:pt>
                <c:pt idx="1773">
                  <c:v>2707073.2039200002</c:v>
                </c:pt>
                <c:pt idx="1774">
                  <c:v>2722701.3080799999</c:v>
                </c:pt>
                <c:pt idx="1775">
                  <c:v>2738419.6342600002</c:v>
                </c:pt>
                <c:pt idx="1776">
                  <c:v>2754228.70334</c:v>
                </c:pt>
                <c:pt idx="1777">
                  <c:v>2770129.0391600002</c:v>
                </c:pt>
                <c:pt idx="1778">
                  <c:v>2786121.1686300002</c:v>
                </c:pt>
                <c:pt idx="1779">
                  <c:v>2802205.6216699998</c:v>
                </c:pt>
                <c:pt idx="1780">
                  <c:v>2818382.93126</c:v>
                </c:pt>
                <c:pt idx="1781">
                  <c:v>2834653.6334899999</c:v>
                </c:pt>
                <c:pt idx="1782">
                  <c:v>2851018.2675000001</c:v>
                </c:pt>
                <c:pt idx="1783">
                  <c:v>2867477.3755800002</c:v>
                </c:pt>
                <c:pt idx="1784">
                  <c:v>2884031.5031300001</c:v>
                </c:pt>
                <c:pt idx="1785">
                  <c:v>2900681.19869</c:v>
                </c:pt>
                <c:pt idx="1786">
                  <c:v>2917427.014</c:v>
                </c:pt>
                <c:pt idx="1787">
                  <c:v>2934269.5039599999</c:v>
                </c:pt>
                <c:pt idx="1788">
                  <c:v>2951209.2266699998</c:v>
                </c:pt>
                <c:pt idx="1789">
                  <c:v>2968246.74346</c:v>
                </c:pt>
                <c:pt idx="1790">
                  <c:v>2985382.6189199998</c:v>
                </c:pt>
                <c:pt idx="1791">
                  <c:v>3002617.42086</c:v>
                </c:pt>
                <c:pt idx="1792">
                  <c:v>3019951.7204</c:v>
                </c:pt>
                <c:pt idx="1793">
                  <c:v>3037386.0919499998</c:v>
                </c:pt>
                <c:pt idx="1794">
                  <c:v>3054921.1132200002</c:v>
                </c:pt>
                <c:pt idx="1795">
                  <c:v>3072557.36527</c:v>
                </c:pt>
                <c:pt idx="1796">
                  <c:v>3090295.4325100002</c:v>
                </c:pt>
                <c:pt idx="1797">
                  <c:v>3108135.9027399998</c:v>
                </c:pt>
                <c:pt idx="1798">
                  <c:v>3126079.3671200001</c:v>
                </c:pt>
                <c:pt idx="1799">
                  <c:v>3144126.42026</c:v>
                </c:pt>
                <c:pt idx="1800">
                  <c:v>3162277.66017</c:v>
                </c:pt>
                <c:pt idx="1801">
                  <c:v>3180533.6883299998</c:v>
                </c:pt>
                <c:pt idx="1802">
                  <c:v>3198895.1096899998</c:v>
                </c:pt>
                <c:pt idx="1803">
                  <c:v>3217362.5326999999</c:v>
                </c:pt>
                <c:pt idx="1804">
                  <c:v>3235936.5693000001</c:v>
                </c:pt>
                <c:pt idx="1805">
                  <c:v>3254617.8349799998</c:v>
                </c:pt>
                <c:pt idx="1806">
                  <c:v>3273406.9487899998</c:v>
                </c:pt>
                <c:pt idx="1807">
                  <c:v>3292304.53333</c:v>
                </c:pt>
                <c:pt idx="1808">
                  <c:v>3311311.21483</c:v>
                </c:pt>
                <c:pt idx="1809">
                  <c:v>3330427.6230899999</c:v>
                </c:pt>
                <c:pt idx="1810">
                  <c:v>3349654.3915800001</c:v>
                </c:pt>
                <c:pt idx="1811">
                  <c:v>3368992.15741</c:v>
                </c:pt>
                <c:pt idx="1812">
                  <c:v>3388441.5613899999</c:v>
                </c:pt>
                <c:pt idx="1813">
                  <c:v>3408003.2480000001</c:v>
                </c:pt>
                <c:pt idx="1814">
                  <c:v>3427677.86546</c:v>
                </c:pt>
                <c:pt idx="1815">
                  <c:v>3447466.0657299999</c:v>
                </c:pt>
                <c:pt idx="1816">
                  <c:v>3467368.50453</c:v>
                </c:pt>
                <c:pt idx="1817">
                  <c:v>3487385.8413499999</c:v>
                </c:pt>
                <c:pt idx="1818">
                  <c:v>3507518.7395299999</c:v>
                </c:pt>
                <c:pt idx="1819">
                  <c:v>3527767.86619</c:v>
                </c:pt>
                <c:pt idx="1820">
                  <c:v>3548133.8923399998</c:v>
                </c:pt>
                <c:pt idx="1821">
                  <c:v>3568617.4928299999</c:v>
                </c:pt>
                <c:pt idx="1822">
                  <c:v>3589219.3464500001</c:v>
                </c:pt>
                <c:pt idx="1823">
                  <c:v>3609940.1358599998</c:v>
                </c:pt>
                <c:pt idx="1824">
                  <c:v>3630780.5477</c:v>
                </c:pt>
                <c:pt idx="1825">
                  <c:v>3651741.2725499999</c:v>
                </c:pt>
                <c:pt idx="1826">
                  <c:v>3672823.0049800002</c:v>
                </c:pt>
                <c:pt idx="1827">
                  <c:v>3694026.4435800002</c:v>
                </c:pt>
                <c:pt idx="1828">
                  <c:v>3715352.29097</c:v>
                </c:pt>
                <c:pt idx="1829">
                  <c:v>3736801.2538200002</c:v>
                </c:pt>
                <c:pt idx="1830">
                  <c:v>3758374.0428800001</c:v>
                </c:pt>
                <c:pt idx="1831">
                  <c:v>3780071.3730199998</c:v>
                </c:pt>
                <c:pt idx="1832">
                  <c:v>3801893.9632100002</c:v>
                </c:pt>
                <c:pt idx="1833">
                  <c:v>3823842.5365800001</c:v>
                </c:pt>
                <c:pt idx="1834">
                  <c:v>3845917.82045</c:v>
                </c:pt>
                <c:pt idx="1835">
                  <c:v>3868120.5463299998</c:v>
                </c:pt>
                <c:pt idx="1836">
                  <c:v>3890451.4499400002</c:v>
                </c:pt>
                <c:pt idx="1837">
                  <c:v>3912911.2712699999</c:v>
                </c:pt>
                <c:pt idx="1838">
                  <c:v>3935500.7545599998</c:v>
                </c:pt>
                <c:pt idx="1839">
                  <c:v>3958220.64836</c:v>
                </c:pt>
                <c:pt idx="1840">
                  <c:v>3981071.7055299999</c:v>
                </c:pt>
                <c:pt idx="1841">
                  <c:v>4004054.6833100002</c:v>
                </c:pt>
                <c:pt idx="1842">
                  <c:v>4027170.3432499999</c:v>
                </c:pt>
                <c:pt idx="1843">
                  <c:v>4050419.4513599998</c:v>
                </c:pt>
                <c:pt idx="1844">
                  <c:v>4073802.7780399998</c:v>
                </c:pt>
                <c:pt idx="1845">
                  <c:v>4097321.0981399999</c:v>
                </c:pt>
                <c:pt idx="1846">
                  <c:v>4120975.1909699999</c:v>
                </c:pt>
                <c:pt idx="1847">
                  <c:v>4144765.84038</c:v>
                </c:pt>
                <c:pt idx="1848">
                  <c:v>4168693.8347</c:v>
                </c:pt>
                <c:pt idx="1849">
                  <c:v>4192759.96685</c:v>
                </c:pt>
                <c:pt idx="1850">
                  <c:v>4216965.0342899999</c:v>
                </c:pt>
                <c:pt idx="1851">
                  <c:v>4241309.8391000004</c:v>
                </c:pt>
                <c:pt idx="1852">
                  <c:v>4265795.1880200002</c:v>
                </c:pt>
                <c:pt idx="1853">
                  <c:v>4290421.8923899997</c:v>
                </c:pt>
                <c:pt idx="1854">
                  <c:v>4315190.7682800004</c:v>
                </c:pt>
                <c:pt idx="1855">
                  <c:v>4340102.6364500001</c:v>
                </c:pt>
                <c:pt idx="1856">
                  <c:v>4365158.3223999897</c:v>
                </c:pt>
                <c:pt idx="1857">
                  <c:v>4390358.6564100003</c:v>
                </c:pt>
                <c:pt idx="1858">
                  <c:v>4415704.4735300001</c:v>
                </c:pt>
                <c:pt idx="1859">
                  <c:v>4441196.6136600003</c:v>
                </c:pt>
                <c:pt idx="1860">
                  <c:v>4466835.9215099998</c:v>
                </c:pt>
                <c:pt idx="1861">
                  <c:v>4492623.2467</c:v>
                </c:pt>
                <c:pt idx="1862">
                  <c:v>4518559.4437499996</c:v>
                </c:pt>
                <c:pt idx="1863">
                  <c:v>4544645.3721000003</c:v>
                </c:pt>
                <c:pt idx="1864">
                  <c:v>4570881.8961500004</c:v>
                </c:pt>
                <c:pt idx="1865">
                  <c:v>4597269.8853099998</c:v>
                </c:pt>
                <c:pt idx="1866">
                  <c:v>4623810.2139900001</c:v>
                </c:pt>
                <c:pt idx="1867">
                  <c:v>4650503.7616699897</c:v>
                </c:pt>
                <c:pt idx="1868">
                  <c:v>4677351.4128700001</c:v>
                </c:pt>
                <c:pt idx="1869">
                  <c:v>4704354.0572600001</c:v>
                </c:pt>
                <c:pt idx="1870">
                  <c:v>4731512.5896100001</c:v>
                </c:pt>
                <c:pt idx="1871">
                  <c:v>4758827.9098899998</c:v>
                </c:pt>
                <c:pt idx="1872">
                  <c:v>4786300.9232299998</c:v>
                </c:pt>
                <c:pt idx="1873">
                  <c:v>4813932.54</c:v>
                </c:pt>
                <c:pt idx="1874">
                  <c:v>4841723.6758399997</c:v>
                </c:pt>
                <c:pt idx="1875">
                  <c:v>4869675.2516599996</c:v>
                </c:pt>
                <c:pt idx="1876">
                  <c:v>4897788.1936799996</c:v>
                </c:pt>
                <c:pt idx="1877">
                  <c:v>4926063.4335000003</c:v>
                </c:pt>
                <c:pt idx="1878">
                  <c:v>4954501.9080499997</c:v>
                </c:pt>
                <c:pt idx="1879">
                  <c:v>4983104.5597099997</c:v>
                </c:pt>
                <c:pt idx="1880">
                  <c:v>5011872.3362699999</c:v>
                </c:pt>
                <c:pt idx="1881">
                  <c:v>5040806.1910300003</c:v>
                </c:pt>
                <c:pt idx="1882">
                  <c:v>5069907.0827500001</c:v>
                </c:pt>
                <c:pt idx="1883">
                  <c:v>5099175.9757500002</c:v>
                </c:pt>
                <c:pt idx="1884">
                  <c:v>5128613.8399099996</c:v>
                </c:pt>
                <c:pt idx="1885">
                  <c:v>5158221.6507200003</c:v>
                </c:pt>
                <c:pt idx="1886">
                  <c:v>5188000.3892900003</c:v>
                </c:pt>
                <c:pt idx="1887">
                  <c:v>5217951.0423900001</c:v>
                </c:pt>
                <c:pt idx="1888">
                  <c:v>5248074.6025</c:v>
                </c:pt>
                <c:pt idx="1889">
                  <c:v>5278372.0678200005</c:v>
                </c:pt>
                <c:pt idx="1890">
                  <c:v>5308844.4423099998</c:v>
                </c:pt>
                <c:pt idx="1891">
                  <c:v>5339492.7357400004</c:v>
                </c:pt>
                <c:pt idx="1892">
                  <c:v>5370317.9637000002</c:v>
                </c:pt>
                <c:pt idx="1893">
                  <c:v>5401321.1476499997</c:v>
                </c:pt>
                <c:pt idx="1894">
                  <c:v>5432503.3149199998</c:v>
                </c:pt>
                <c:pt idx="1895">
                  <c:v>5463865.4988200003</c:v>
                </c:pt>
                <c:pt idx="1896">
                  <c:v>5495408.7385799997</c:v>
                </c:pt>
                <c:pt idx="1897">
                  <c:v>5527134.0794399995</c:v>
                </c:pt>
                <c:pt idx="1898">
                  <c:v>5559042.5727000004</c:v>
                </c:pt>
                <c:pt idx="1899">
                  <c:v>5591135.2757099997</c:v>
                </c:pt>
                <c:pt idx="1900">
                  <c:v>5623413.2518999996</c:v>
                </c:pt>
                <c:pt idx="1901">
                  <c:v>5655877.5708900001</c:v>
                </c:pt>
                <c:pt idx="1902">
                  <c:v>5688529.3084399998</c:v>
                </c:pt>
                <c:pt idx="1903">
                  <c:v>5721369.5465200003</c:v>
                </c:pt>
                <c:pt idx="1904">
                  <c:v>5754399.3733700002</c:v>
                </c:pt>
                <c:pt idx="1905">
                  <c:v>5787619.8834899999</c:v>
                </c:pt>
                <c:pt idx="1906">
                  <c:v>5821032.1777100004</c:v>
                </c:pt>
                <c:pt idx="1907">
                  <c:v>5854637.3632100001</c:v>
                </c:pt>
                <c:pt idx="1908">
                  <c:v>5888436.5535599999</c:v>
                </c:pt>
                <c:pt idx="1909">
                  <c:v>5922430.86876</c:v>
                </c:pt>
                <c:pt idx="1910">
                  <c:v>5956621.4352900004</c:v>
                </c:pt>
                <c:pt idx="1911">
                  <c:v>5991009.3861100003</c:v>
                </c:pt>
                <c:pt idx="1912">
                  <c:v>6025595.8607400004</c:v>
                </c:pt>
                <c:pt idx="1913">
                  <c:v>6060382.0052699996</c:v>
                </c:pt>
                <c:pt idx="1914">
                  <c:v>6095368.9724000003</c:v>
                </c:pt>
                <c:pt idx="1915">
                  <c:v>6130557.9215000002</c:v>
                </c:pt>
                <c:pt idx="1916">
                  <c:v>6165950.0186099997</c:v>
                </c:pt>
                <c:pt idx="1917">
                  <c:v>6201546.4365400001</c:v>
                </c:pt>
                <c:pt idx="1918">
                  <c:v>6237348.35482</c:v>
                </c:pt>
                <c:pt idx="1919">
                  <c:v>6273356.9598399997</c:v>
                </c:pt>
                <c:pt idx="1920">
                  <c:v>6309573.4447999997</c:v>
                </c:pt>
                <c:pt idx="1921">
                  <c:v>6345999.0098099997</c:v>
                </c:pt>
                <c:pt idx="1922">
                  <c:v>6382634.8619100004</c:v>
                </c:pt>
                <c:pt idx="1923">
                  <c:v>6419482.2150800005</c:v>
                </c:pt>
                <c:pt idx="1924">
                  <c:v>6456542.2903500004</c:v>
                </c:pt>
                <c:pt idx="1925">
                  <c:v>6493816.3157599997</c:v>
                </c:pt>
                <c:pt idx="1926">
                  <c:v>6531305.5264699999</c:v>
                </c:pt>
                <c:pt idx="1927">
                  <c:v>6569011.1647600001</c:v>
                </c:pt>
                <c:pt idx="1928">
                  <c:v>6606934.4800800001</c:v>
                </c:pt>
                <c:pt idx="1929">
                  <c:v>6645076.72908</c:v>
                </c:pt>
                <c:pt idx="1930">
                  <c:v>6683439.1756899999</c:v>
                </c:pt>
                <c:pt idx="1931">
                  <c:v>6722023.09112</c:v>
                </c:pt>
                <c:pt idx="1932">
                  <c:v>6760829.75392</c:v>
                </c:pt>
                <c:pt idx="1933">
                  <c:v>6799860.4500299999</c:v>
                </c:pt>
                <c:pt idx="1934">
                  <c:v>6839116.4728100002</c:v>
                </c:pt>
                <c:pt idx="1935">
                  <c:v>6878599.1230899999</c:v>
                </c:pt>
                <c:pt idx="1936">
                  <c:v>6918309.7091899998</c:v>
                </c:pt>
                <c:pt idx="1937">
                  <c:v>6958249.5470099999</c:v>
                </c:pt>
                <c:pt idx="1938">
                  <c:v>6998419.9600200001</c:v>
                </c:pt>
                <c:pt idx="1939">
                  <c:v>7038822.27936</c:v>
                </c:pt>
                <c:pt idx="1940">
                  <c:v>7079457.8438400002</c:v>
                </c:pt>
                <c:pt idx="1941">
                  <c:v>7120327.9999900004</c:v>
                </c:pt>
                <c:pt idx="1942">
                  <c:v>7161434.1021299995</c:v>
                </c:pt>
                <c:pt idx="1943">
                  <c:v>7202777.5123800002</c:v>
                </c:pt>
                <c:pt idx="1944">
                  <c:v>7244359.6007500002</c:v>
                </c:pt>
                <c:pt idx="1945">
                  <c:v>7286181.7451299997</c:v>
                </c:pt>
                <c:pt idx="1946">
                  <c:v>7328245.3313899999</c:v>
                </c:pt>
                <c:pt idx="1947">
                  <c:v>7370551.7533799997</c:v>
                </c:pt>
                <c:pt idx="1948">
                  <c:v>7413102.4130100003</c:v>
                </c:pt>
                <c:pt idx="1949">
                  <c:v>7455898.72028</c:v>
                </c:pt>
                <c:pt idx="1950">
                  <c:v>7498942.09332</c:v>
                </c:pt>
                <c:pt idx="1951">
                  <c:v>7542233.9584799996</c:v>
                </c:pt>
                <c:pt idx="1952">
                  <c:v>7585775.7502899999</c:v>
                </c:pt>
                <c:pt idx="1953">
                  <c:v>7629568.9116200004</c:v>
                </c:pt>
                <c:pt idx="1954">
                  <c:v>7673614.8936200002</c:v>
                </c:pt>
                <c:pt idx="1955">
                  <c:v>7717915.1558499997</c:v>
                </c:pt>
                <c:pt idx="1956">
                  <c:v>7762471.1662900001</c:v>
                </c:pt>
                <c:pt idx="1957">
                  <c:v>7807284.4013799997</c:v>
                </c:pt>
                <c:pt idx="1958">
                  <c:v>7852356.3460999997</c:v>
                </c:pt>
                <c:pt idx="1959">
                  <c:v>7897688.4939999999</c:v>
                </c:pt>
                <c:pt idx="1960">
                  <c:v>7943282.34724</c:v>
                </c:pt>
                <c:pt idx="1961">
                  <c:v>7989139.4166700002</c:v>
                </c:pt>
                <c:pt idx="1962">
                  <c:v>8035261.2218599999</c:v>
                </c:pt>
                <c:pt idx="1963">
                  <c:v>8081649.2911299998</c:v>
                </c:pt>
                <c:pt idx="1964">
                  <c:v>8128305.1616399996</c:v>
                </c:pt>
                <c:pt idx="1965">
                  <c:v>8175230.3794400003</c:v>
                </c:pt>
                <c:pt idx="1966">
                  <c:v>8222426.4994700002</c:v>
                </c:pt>
                <c:pt idx="1967">
                  <c:v>8269895.0856799996</c:v>
                </c:pt>
                <c:pt idx="1968">
                  <c:v>8317637.7110299999</c:v>
                </c:pt>
                <c:pt idx="1969">
                  <c:v>8365655.95756</c:v>
                </c:pt>
                <c:pt idx="1970">
                  <c:v>8413951.4164499994</c:v>
                </c:pt>
                <c:pt idx="1971">
                  <c:v>8462525.6880699992</c:v>
                </c:pt>
                <c:pt idx="1972">
                  <c:v>8511380.3820200004</c:v>
                </c:pt>
                <c:pt idx="1973">
                  <c:v>8560517.1172000002</c:v>
                </c:pt>
                <c:pt idx="1974">
                  <c:v>8609937.5218499992</c:v>
                </c:pt>
                <c:pt idx="1975">
                  <c:v>8659643.2335999906</c:v>
                </c:pt>
                <c:pt idx="1976">
                  <c:v>8709635.8995600007</c:v>
                </c:pt>
                <c:pt idx="1977">
                  <c:v>8759917.1763300002</c:v>
                </c:pt>
                <c:pt idx="1978">
                  <c:v>8810488.7300799992</c:v>
                </c:pt>
                <c:pt idx="1979">
                  <c:v>8861352.2365899906</c:v>
                </c:pt>
                <c:pt idx="1980">
                  <c:v>8912509.3813400008</c:v>
                </c:pt>
                <c:pt idx="1981">
                  <c:v>8963961.8595000003</c:v>
                </c:pt>
                <c:pt idx="1982">
                  <c:v>9015711.3760599997</c:v>
                </c:pt>
                <c:pt idx="1983">
                  <c:v>9067759.6458400004</c:v>
                </c:pt>
                <c:pt idx="1984">
                  <c:v>9120108.3935599998</c:v>
                </c:pt>
                <c:pt idx="1985">
                  <c:v>9172759.3539000005</c:v>
                </c:pt>
                <c:pt idx="1986">
                  <c:v>9225714.2715499997</c:v>
                </c:pt>
                <c:pt idx="1987">
                  <c:v>9278974.9012700003</c:v>
                </c:pt>
                <c:pt idx="1988">
                  <c:v>9332543.0079699997</c:v>
                </c:pt>
                <c:pt idx="1989">
                  <c:v>9386420.3667200003</c:v>
                </c:pt>
                <c:pt idx="1990">
                  <c:v>9440608.7628600001</c:v>
                </c:pt>
                <c:pt idx="1991">
                  <c:v>9495109.9920199998</c:v>
                </c:pt>
                <c:pt idx="1992">
                  <c:v>9549925.8602099996</c:v>
                </c:pt>
                <c:pt idx="1993">
                  <c:v>9605058.1838700008</c:v>
                </c:pt>
                <c:pt idx="1994">
                  <c:v>9660508.7898999993</c:v>
                </c:pt>
                <c:pt idx="1995">
                  <c:v>9716279.5157699995</c:v>
                </c:pt>
                <c:pt idx="1996">
                  <c:v>9772372.2095599994</c:v>
                </c:pt>
                <c:pt idx="1997">
                  <c:v>9828788.7300000004</c:v>
                </c:pt>
                <c:pt idx="1998">
                  <c:v>9885530.9465699997</c:v>
                </c:pt>
                <c:pt idx="1999">
                  <c:v>9942600.7395300008</c:v>
                </c:pt>
                <c:pt idx="2000">
                  <c:v>10000000</c:v>
                </c:pt>
              </c:numCache>
            </c:numRef>
          </c:xVal>
          <c:yVal>
            <c:numRef>
              <c:f>Sheet1!$O$3:$O$2003</c:f>
              <c:numCache>
                <c:formatCode>0.00E+00</c:formatCode>
                <c:ptCount val="2001"/>
                <c:pt idx="0">
                  <c:v>5.07259387971372</c:v>
                </c:pt>
                <c:pt idx="1">
                  <c:v>5.0491478936847098</c:v>
                </c:pt>
                <c:pt idx="2">
                  <c:v>5.0293458283156598</c:v>
                </c:pt>
                <c:pt idx="3">
                  <c:v>5.0176872212795098</c:v>
                </c:pt>
                <c:pt idx="4">
                  <c:v>4.9882454667329696</c:v>
                </c:pt>
                <c:pt idx="5">
                  <c:v>4.9739161865919304</c:v>
                </c:pt>
                <c:pt idx="6">
                  <c:v>4.96074097967524</c:v>
                </c:pt>
                <c:pt idx="7">
                  <c:v>4.9341339387766698</c:v>
                </c:pt>
                <c:pt idx="8">
                  <c:v>4.9215616546327503</c:v>
                </c:pt>
                <c:pt idx="9">
                  <c:v>4.8954026474674004</c:v>
                </c:pt>
                <c:pt idx="10">
                  <c:v>4.87275364657516</c:v>
                </c:pt>
                <c:pt idx="11">
                  <c:v>4.8672394026039303</c:v>
                </c:pt>
                <c:pt idx="12">
                  <c:v>4.8390155862783804</c:v>
                </c:pt>
                <c:pt idx="13">
                  <c:v>4.8227110181353101</c:v>
                </c:pt>
                <c:pt idx="14">
                  <c:v>4.8068730559501596</c:v>
                </c:pt>
                <c:pt idx="15">
                  <c:v>4.78710253672548</c:v>
                </c:pt>
                <c:pt idx="16">
                  <c:v>4.7759041723865296</c:v>
                </c:pt>
                <c:pt idx="17">
                  <c:v>4.7638089801262904</c:v>
                </c:pt>
                <c:pt idx="18">
                  <c:v>4.7336395190803104</c:v>
                </c:pt>
                <c:pt idx="19">
                  <c:v>4.7217947705643404</c:v>
                </c:pt>
                <c:pt idx="20">
                  <c:v>4.7086915429190901</c:v>
                </c:pt>
                <c:pt idx="21">
                  <c:v>4.6787440384456804</c:v>
                </c:pt>
                <c:pt idx="22">
                  <c:v>4.6665000159118497</c:v>
                </c:pt>
                <c:pt idx="23">
                  <c:v>4.6590757662223599</c:v>
                </c:pt>
                <c:pt idx="24">
                  <c:v>4.6374242653081303</c:v>
                </c:pt>
                <c:pt idx="25">
                  <c:v>4.6227597124959203</c:v>
                </c:pt>
                <c:pt idx="26">
                  <c:v>4.6079353098027003</c:v>
                </c:pt>
                <c:pt idx="27">
                  <c:v>4.5813370247929104</c:v>
                </c:pt>
                <c:pt idx="28">
                  <c:v>4.5651277433674897</c:v>
                </c:pt>
                <c:pt idx="29">
                  <c:v>4.5573446007556004</c:v>
                </c:pt>
                <c:pt idx="30">
                  <c:v>4.5438523935932</c:v>
                </c:pt>
                <c:pt idx="31">
                  <c:v>4.51895441184113</c:v>
                </c:pt>
                <c:pt idx="32">
                  <c:v>4.5033916214817298</c:v>
                </c:pt>
                <c:pt idx="33">
                  <c:v>4.4871707924110904</c:v>
                </c:pt>
                <c:pt idx="34">
                  <c:v>4.47372675243549</c:v>
                </c:pt>
                <c:pt idx="35">
                  <c:v>4.4597781863292196</c:v>
                </c:pt>
                <c:pt idx="36">
                  <c:v>4.4429526391665304</c:v>
                </c:pt>
                <c:pt idx="37">
                  <c:v>4.4212647784613104</c:v>
                </c:pt>
                <c:pt idx="38">
                  <c:v>4.4061949555523103</c:v>
                </c:pt>
                <c:pt idx="39">
                  <c:v>4.39783923602252</c:v>
                </c:pt>
                <c:pt idx="40">
                  <c:v>4.3810916755495501</c:v>
                </c:pt>
                <c:pt idx="41">
                  <c:v>4.3610118877286803</c:v>
                </c:pt>
                <c:pt idx="42">
                  <c:v>4.34345056009112</c:v>
                </c:pt>
                <c:pt idx="43">
                  <c:v>4.3350120411709003</c:v>
                </c:pt>
                <c:pt idx="44">
                  <c:v>4.3206633657245002</c:v>
                </c:pt>
                <c:pt idx="45">
                  <c:v>4.2986254112823996</c:v>
                </c:pt>
                <c:pt idx="46">
                  <c:v>4.2821699216371796</c:v>
                </c:pt>
                <c:pt idx="47">
                  <c:v>4.2745303923137596</c:v>
                </c:pt>
                <c:pt idx="48">
                  <c:v>4.2594127432153597</c:v>
                </c:pt>
                <c:pt idx="49">
                  <c:v>4.23961916678706</c:v>
                </c:pt>
                <c:pt idx="50">
                  <c:v>4.2255477616288299</c:v>
                </c:pt>
                <c:pt idx="51">
                  <c:v>4.2121965498647898</c:v>
                </c:pt>
                <c:pt idx="52">
                  <c:v>4.1977850542628197</c:v>
                </c:pt>
                <c:pt idx="53">
                  <c:v>4.1851478394271</c:v>
                </c:pt>
                <c:pt idx="54">
                  <c:v>4.1679717986732001</c:v>
                </c:pt>
                <c:pt idx="55">
                  <c:v>4.1505330381854799</c:v>
                </c:pt>
                <c:pt idx="56">
                  <c:v>4.1455791803704596</c:v>
                </c:pt>
                <c:pt idx="57">
                  <c:v>4.1292479171150598</c:v>
                </c:pt>
                <c:pt idx="58">
                  <c:v>4.1099907327024701</c:v>
                </c:pt>
                <c:pt idx="59">
                  <c:v>4.0965063634784302</c:v>
                </c:pt>
                <c:pt idx="60">
                  <c:v>4.0845392311442099</c:v>
                </c:pt>
                <c:pt idx="61">
                  <c:v>4.06996938902246</c:v>
                </c:pt>
                <c:pt idx="62">
                  <c:v>4.0607840744566399</c:v>
                </c:pt>
                <c:pt idx="63">
                  <c:v>4.0382707255758499</c:v>
                </c:pt>
                <c:pt idx="64">
                  <c:v>4.0264013671161001</c:v>
                </c:pt>
                <c:pt idx="65">
                  <c:v>4.0158510609017997</c:v>
                </c:pt>
                <c:pt idx="66">
                  <c:v>4.0007852639568204</c:v>
                </c:pt>
                <c:pt idx="67">
                  <c:v>3.9877869182349501</c:v>
                </c:pt>
                <c:pt idx="68">
                  <c:v>3.96874541045492</c:v>
                </c:pt>
                <c:pt idx="69">
                  <c:v>3.95651466551812</c:v>
                </c:pt>
                <c:pt idx="70">
                  <c:v>3.9472608008060601</c:v>
                </c:pt>
                <c:pt idx="71">
                  <c:v>3.9335212172641598</c:v>
                </c:pt>
                <c:pt idx="72">
                  <c:v>3.9208600027413301</c:v>
                </c:pt>
                <c:pt idx="73">
                  <c:v>3.90092980326434</c:v>
                </c:pt>
                <c:pt idx="74">
                  <c:v>3.89152276154099</c:v>
                </c:pt>
                <c:pt idx="75">
                  <c:v>3.8759641415377599</c:v>
                </c:pt>
                <c:pt idx="76">
                  <c:v>3.86614590579926</c:v>
                </c:pt>
                <c:pt idx="77">
                  <c:v>3.8549508891423598</c:v>
                </c:pt>
                <c:pt idx="78">
                  <c:v>3.8364041969535201</c:v>
                </c:pt>
                <c:pt idx="79">
                  <c:v>3.8263742916878298</c:v>
                </c:pt>
                <c:pt idx="80">
                  <c:v>3.8081047272636899</c:v>
                </c:pt>
                <c:pt idx="81">
                  <c:v>3.7987960564112</c:v>
                </c:pt>
                <c:pt idx="82">
                  <c:v>3.7848157551283301</c:v>
                </c:pt>
                <c:pt idx="83">
                  <c:v>3.7738499201948801</c:v>
                </c:pt>
                <c:pt idx="84">
                  <c:v>3.76195650233046</c:v>
                </c:pt>
                <c:pt idx="85">
                  <c:v>3.7437915451634902</c:v>
                </c:pt>
                <c:pt idx="86">
                  <c:v>3.7337361687917499</c:v>
                </c:pt>
                <c:pt idx="87">
                  <c:v>3.7185769989494002</c:v>
                </c:pt>
                <c:pt idx="88">
                  <c:v>3.7061971781210401</c:v>
                </c:pt>
                <c:pt idx="89">
                  <c:v>3.6948685376379</c:v>
                </c:pt>
                <c:pt idx="90">
                  <c:v>3.68591920252807</c:v>
                </c:pt>
                <c:pt idx="91">
                  <c:v>3.67039079009822</c:v>
                </c:pt>
                <c:pt idx="92">
                  <c:v>3.6569979177269301</c:v>
                </c:pt>
                <c:pt idx="93">
                  <c:v>3.64039476190487</c:v>
                </c:pt>
                <c:pt idx="94">
                  <c:v>3.6291861275707</c:v>
                </c:pt>
                <c:pt idx="95">
                  <c:v>3.6189730810295502</c:v>
                </c:pt>
                <c:pt idx="96">
                  <c:v>3.6025515567624198</c:v>
                </c:pt>
                <c:pt idx="97">
                  <c:v>3.5934717592194998</c:v>
                </c:pt>
                <c:pt idx="98">
                  <c:v>3.5782748202503898</c:v>
                </c:pt>
                <c:pt idx="99">
                  <c:v>3.5662909046390898</c:v>
                </c:pt>
                <c:pt idx="100">
                  <c:v>3.55844895452661</c:v>
                </c:pt>
                <c:pt idx="101">
                  <c:v>3.5436704041139699</c:v>
                </c:pt>
                <c:pt idx="102">
                  <c:v>3.5307657519218099</c:v>
                </c:pt>
                <c:pt idx="103">
                  <c:v>3.5173992094696298</c:v>
                </c:pt>
                <c:pt idx="104">
                  <c:v>3.5039390066011298</c:v>
                </c:pt>
                <c:pt idx="105">
                  <c:v>3.4953389796088201</c:v>
                </c:pt>
                <c:pt idx="106">
                  <c:v>3.4835264982269099</c:v>
                </c:pt>
                <c:pt idx="107">
                  <c:v>3.4695073742239799</c:v>
                </c:pt>
                <c:pt idx="108">
                  <c:v>3.4597315355521499</c:v>
                </c:pt>
                <c:pt idx="109">
                  <c:v>3.4454681118259201</c:v>
                </c:pt>
                <c:pt idx="110">
                  <c:v>3.4334451643758501</c:v>
                </c:pt>
                <c:pt idx="111">
                  <c:v>3.4232751016620102</c:v>
                </c:pt>
                <c:pt idx="112">
                  <c:v>3.4097296866062301</c:v>
                </c:pt>
                <c:pt idx="113">
                  <c:v>3.39574625275193</c:v>
                </c:pt>
                <c:pt idx="114">
                  <c:v>3.3855474500709999</c:v>
                </c:pt>
                <c:pt idx="115">
                  <c:v>3.3731767389499501</c:v>
                </c:pt>
                <c:pt idx="116">
                  <c:v>3.35986679233481</c:v>
                </c:pt>
                <c:pt idx="117">
                  <c:v>3.34870979764993</c:v>
                </c:pt>
                <c:pt idx="118">
                  <c:v>3.3382233135019601</c:v>
                </c:pt>
                <c:pt idx="119">
                  <c:v>3.3249331579946499</c:v>
                </c:pt>
                <c:pt idx="120">
                  <c:v>3.3137980091494201</c:v>
                </c:pt>
                <c:pt idx="121">
                  <c:v>3.3010353812781799</c:v>
                </c:pt>
                <c:pt idx="122">
                  <c:v>3.28946236425007</c:v>
                </c:pt>
                <c:pt idx="123">
                  <c:v>3.2780441118742698</c:v>
                </c:pt>
                <c:pt idx="124">
                  <c:v>3.2694361374880998</c:v>
                </c:pt>
                <c:pt idx="125">
                  <c:v>3.2574757453372598</c:v>
                </c:pt>
                <c:pt idx="126">
                  <c:v>3.2441924481102999</c:v>
                </c:pt>
                <c:pt idx="127">
                  <c:v>3.2341863668408601</c:v>
                </c:pt>
                <c:pt idx="128">
                  <c:v>3.2246894604598801</c:v>
                </c:pt>
                <c:pt idx="129">
                  <c:v>3.2109707093694899</c:v>
                </c:pt>
                <c:pt idx="130">
                  <c:v>3.1975029378233</c:v>
                </c:pt>
                <c:pt idx="131">
                  <c:v>3.1882408522550501</c:v>
                </c:pt>
                <c:pt idx="132">
                  <c:v>3.1785016997821498</c:v>
                </c:pt>
                <c:pt idx="133">
                  <c:v>3.1670503674420201</c:v>
                </c:pt>
                <c:pt idx="134">
                  <c:v>3.1555630941939801</c:v>
                </c:pt>
                <c:pt idx="135">
                  <c:v>3.1455704918856302</c:v>
                </c:pt>
                <c:pt idx="136">
                  <c:v>3.1357249125207498</c:v>
                </c:pt>
                <c:pt idx="137">
                  <c:v>3.1261998517624301</c:v>
                </c:pt>
                <c:pt idx="138">
                  <c:v>3.11263603809192</c:v>
                </c:pt>
                <c:pt idx="139">
                  <c:v>3.1026028188393502</c:v>
                </c:pt>
                <c:pt idx="140">
                  <c:v>3.0928690376285202</c:v>
                </c:pt>
                <c:pt idx="141">
                  <c:v>3.0844530195039002</c:v>
                </c:pt>
                <c:pt idx="142">
                  <c:v>3.0700010231951098</c:v>
                </c:pt>
                <c:pt idx="143">
                  <c:v>3.0579585157699598</c:v>
                </c:pt>
                <c:pt idx="144">
                  <c:v>3.0474751469270598</c:v>
                </c:pt>
                <c:pt idx="145">
                  <c:v>3.0384713410000099</c:v>
                </c:pt>
                <c:pt idx="146">
                  <c:v>3.02801449336024</c:v>
                </c:pt>
                <c:pt idx="147">
                  <c:v>3.0189367121016302</c:v>
                </c:pt>
                <c:pt idx="148">
                  <c:v>3.00794428313585</c:v>
                </c:pt>
                <c:pt idx="149">
                  <c:v>2.99496153935804</c:v>
                </c:pt>
                <c:pt idx="150">
                  <c:v>2.9857064814622101</c:v>
                </c:pt>
                <c:pt idx="151">
                  <c:v>2.9774436734568499</c:v>
                </c:pt>
                <c:pt idx="152">
                  <c:v>2.9670161699394</c:v>
                </c:pt>
                <c:pt idx="153">
                  <c:v>2.95652621317597</c:v>
                </c:pt>
                <c:pt idx="154">
                  <c:v>2.9449213263032701</c:v>
                </c:pt>
                <c:pt idx="155">
                  <c:v>2.9362211948587298</c:v>
                </c:pt>
                <c:pt idx="156">
                  <c:v>2.9239407260078099</c:v>
                </c:pt>
                <c:pt idx="157">
                  <c:v>2.9134524171585299</c:v>
                </c:pt>
                <c:pt idx="158">
                  <c:v>2.90486607421541</c:v>
                </c:pt>
                <c:pt idx="159">
                  <c:v>2.89409141438873</c:v>
                </c:pt>
                <c:pt idx="160">
                  <c:v>2.88403537045986</c:v>
                </c:pt>
                <c:pt idx="161">
                  <c:v>2.8725733761053198</c:v>
                </c:pt>
                <c:pt idx="162">
                  <c:v>2.8649606858890801</c:v>
                </c:pt>
                <c:pt idx="163">
                  <c:v>2.85321889583967</c:v>
                </c:pt>
                <c:pt idx="164">
                  <c:v>2.8418400292010402</c:v>
                </c:pt>
                <c:pt idx="165">
                  <c:v>2.8332480658224601</c:v>
                </c:pt>
                <c:pt idx="166">
                  <c:v>2.82299048444838</c:v>
                </c:pt>
                <c:pt idx="167">
                  <c:v>2.8125270892674301</c:v>
                </c:pt>
                <c:pt idx="168">
                  <c:v>2.8035588555590598</c:v>
                </c:pt>
                <c:pt idx="169">
                  <c:v>2.7935949478383502</c:v>
                </c:pt>
                <c:pt idx="170">
                  <c:v>2.7818733019808999</c:v>
                </c:pt>
                <c:pt idx="171">
                  <c:v>2.7715976624900298</c:v>
                </c:pt>
                <c:pt idx="172">
                  <c:v>2.7618206934084002</c:v>
                </c:pt>
                <c:pt idx="173">
                  <c:v>2.7540857359019499</c:v>
                </c:pt>
                <c:pt idx="174">
                  <c:v>2.7443545725140002</c:v>
                </c:pt>
                <c:pt idx="175">
                  <c:v>2.7351611689486002</c:v>
                </c:pt>
                <c:pt idx="176">
                  <c:v>2.7246038894562701</c:v>
                </c:pt>
                <c:pt idx="177">
                  <c:v>2.7135695900663199</c:v>
                </c:pt>
                <c:pt idx="178">
                  <c:v>2.70400134014141</c:v>
                </c:pt>
                <c:pt idx="179">
                  <c:v>2.6954919465270901</c:v>
                </c:pt>
                <c:pt idx="180">
                  <c:v>2.6849229654747702</c:v>
                </c:pt>
                <c:pt idx="181">
                  <c:v>2.6764242679532901</c:v>
                </c:pt>
                <c:pt idx="182">
                  <c:v>2.6659649742631202</c:v>
                </c:pt>
                <c:pt idx="183">
                  <c:v>2.6569130444559201</c:v>
                </c:pt>
                <c:pt idx="184">
                  <c:v>2.6476698504252298</c:v>
                </c:pt>
                <c:pt idx="185">
                  <c:v>2.6384766841847198</c:v>
                </c:pt>
                <c:pt idx="186">
                  <c:v>2.6294665633757401</c:v>
                </c:pt>
                <c:pt idx="187">
                  <c:v>2.6182066792521201</c:v>
                </c:pt>
                <c:pt idx="188">
                  <c:v>2.6104955987174101</c:v>
                </c:pt>
                <c:pt idx="189">
                  <c:v>2.6005341984188899</c:v>
                </c:pt>
                <c:pt idx="190">
                  <c:v>2.5923653386096102</c:v>
                </c:pt>
                <c:pt idx="191">
                  <c:v>2.5827281554603401</c:v>
                </c:pt>
                <c:pt idx="192">
                  <c:v>2.57439602109732</c:v>
                </c:pt>
                <c:pt idx="193">
                  <c:v>2.56420336070869</c:v>
                </c:pt>
                <c:pt idx="194">
                  <c:v>2.5566810768158801</c:v>
                </c:pt>
                <c:pt idx="195">
                  <c:v>2.54864340761968</c:v>
                </c:pt>
                <c:pt idx="196">
                  <c:v>2.5395702642850102</c:v>
                </c:pt>
                <c:pt idx="197">
                  <c:v>2.5287120196978901</c:v>
                </c:pt>
                <c:pt idx="198">
                  <c:v>2.5207087561421999</c:v>
                </c:pt>
                <c:pt idx="199">
                  <c:v>2.5112003597116201</c:v>
                </c:pt>
                <c:pt idx="200">
                  <c:v>2.5030192953108399</c:v>
                </c:pt>
                <c:pt idx="201">
                  <c:v>2.4947133907039998</c:v>
                </c:pt>
                <c:pt idx="202">
                  <c:v>2.4850764335417899</c:v>
                </c:pt>
                <c:pt idx="203">
                  <c:v>2.4764917276646599</c:v>
                </c:pt>
                <c:pt idx="204">
                  <c:v>2.4695308979972701</c:v>
                </c:pt>
                <c:pt idx="205">
                  <c:v>2.4601720903574398</c:v>
                </c:pt>
                <c:pt idx="206">
                  <c:v>2.4505111178799601</c:v>
                </c:pt>
                <c:pt idx="207">
                  <c:v>2.44365610586215</c:v>
                </c:pt>
                <c:pt idx="208">
                  <c:v>2.4349074412228902</c:v>
                </c:pt>
                <c:pt idx="209">
                  <c:v>2.4268803480599699</c:v>
                </c:pt>
                <c:pt idx="210">
                  <c:v>2.4181873348017602</c:v>
                </c:pt>
                <c:pt idx="211">
                  <c:v>2.4093079580333798</c:v>
                </c:pt>
                <c:pt idx="212">
                  <c:v>2.4017358416820702</c:v>
                </c:pt>
                <c:pt idx="213">
                  <c:v>2.3940804172935599</c:v>
                </c:pt>
                <c:pt idx="214">
                  <c:v>2.3852817713132399</c:v>
                </c:pt>
                <c:pt idx="215">
                  <c:v>2.37711955570804</c:v>
                </c:pt>
                <c:pt idx="216">
                  <c:v>2.36830408739461</c:v>
                </c:pt>
                <c:pt idx="217">
                  <c:v>2.3607850312976502</c:v>
                </c:pt>
                <c:pt idx="218">
                  <c:v>2.3530442281598201</c:v>
                </c:pt>
                <c:pt idx="219">
                  <c:v>2.3451225598401502</c:v>
                </c:pt>
                <c:pt idx="220">
                  <c:v>2.3375352668145899</c:v>
                </c:pt>
                <c:pt idx="221">
                  <c:v>2.3290620328154801</c:v>
                </c:pt>
                <c:pt idx="222">
                  <c:v>2.3215660813034402</c:v>
                </c:pt>
                <c:pt idx="223">
                  <c:v>2.3139077891641402</c:v>
                </c:pt>
                <c:pt idx="224">
                  <c:v>2.30620143712743</c:v>
                </c:pt>
                <c:pt idx="225">
                  <c:v>2.2993089082589702</c:v>
                </c:pt>
                <c:pt idx="226">
                  <c:v>2.2909053539900599</c:v>
                </c:pt>
                <c:pt idx="227">
                  <c:v>2.2829998119312598</c:v>
                </c:pt>
                <c:pt idx="228">
                  <c:v>2.2752063757912699</c:v>
                </c:pt>
                <c:pt idx="229">
                  <c:v>2.26753295046462</c:v>
                </c:pt>
                <c:pt idx="230">
                  <c:v>2.2601279240671999</c:v>
                </c:pt>
                <c:pt idx="231">
                  <c:v>2.2528794068973701</c:v>
                </c:pt>
                <c:pt idx="232">
                  <c:v>2.24592092771953</c:v>
                </c:pt>
                <c:pt idx="233">
                  <c:v>2.23820020568881</c:v>
                </c:pt>
                <c:pt idx="234">
                  <c:v>2.2310874504766098</c:v>
                </c:pt>
                <c:pt idx="235">
                  <c:v>2.2236642565962699</c:v>
                </c:pt>
                <c:pt idx="236">
                  <c:v>2.21605894830462</c:v>
                </c:pt>
                <c:pt idx="237">
                  <c:v>2.2088313524265102</c:v>
                </c:pt>
                <c:pt idx="238">
                  <c:v>2.2021154024961298</c:v>
                </c:pt>
                <c:pt idx="239">
                  <c:v>2.1949969644254002</c:v>
                </c:pt>
                <c:pt idx="240">
                  <c:v>2.1878916058367701</c:v>
                </c:pt>
                <c:pt idx="241">
                  <c:v>2.1804930574505401</c:v>
                </c:pt>
                <c:pt idx="242">
                  <c:v>2.1745117432334999</c:v>
                </c:pt>
                <c:pt idx="243">
                  <c:v>2.1662189287171798</c:v>
                </c:pt>
                <c:pt idx="244">
                  <c:v>2.1587557015990799</c:v>
                </c:pt>
                <c:pt idx="245">
                  <c:v>2.1527621141545001</c:v>
                </c:pt>
                <c:pt idx="246">
                  <c:v>2.1459527907240301</c:v>
                </c:pt>
                <c:pt idx="247">
                  <c:v>2.1387092546278601</c:v>
                </c:pt>
                <c:pt idx="248">
                  <c:v>2.1312912465284102</c:v>
                </c:pt>
                <c:pt idx="249">
                  <c:v>2.12391487960554</c:v>
                </c:pt>
                <c:pt idx="250">
                  <c:v>2.1190206283291602</c:v>
                </c:pt>
                <c:pt idx="251">
                  <c:v>2.1108061131107698</c:v>
                </c:pt>
                <c:pt idx="252">
                  <c:v>2.1045990019814198</c:v>
                </c:pt>
                <c:pt idx="253">
                  <c:v>2.0978768059678301</c:v>
                </c:pt>
                <c:pt idx="254">
                  <c:v>2.0902875741267999</c:v>
                </c:pt>
                <c:pt idx="255">
                  <c:v>2.0846420509670498</c:v>
                </c:pt>
                <c:pt idx="256">
                  <c:v>2.0773325626288699</c:v>
                </c:pt>
                <c:pt idx="257">
                  <c:v>2.0701034440947299</c:v>
                </c:pt>
                <c:pt idx="258">
                  <c:v>2.0645585420237</c:v>
                </c:pt>
                <c:pt idx="259">
                  <c:v>2.0573046388447098</c:v>
                </c:pt>
                <c:pt idx="260">
                  <c:v>2.0507438875083999</c:v>
                </c:pt>
                <c:pt idx="261">
                  <c:v>2.0443927667799802</c:v>
                </c:pt>
                <c:pt idx="262">
                  <c:v>2.0374191749442301</c:v>
                </c:pt>
                <c:pt idx="263">
                  <c:v>2.0301783190506502</c:v>
                </c:pt>
                <c:pt idx="264">
                  <c:v>2.02505351516837</c:v>
                </c:pt>
                <c:pt idx="265">
                  <c:v>2.0184171454006399</c:v>
                </c:pt>
                <c:pt idx="266">
                  <c:v>2.01138518083035</c:v>
                </c:pt>
                <c:pt idx="267">
                  <c:v>2.00487877913829</c:v>
                </c:pt>
                <c:pt idx="268">
                  <c:v>1.99873515320934</c:v>
                </c:pt>
                <c:pt idx="269">
                  <c:v>1.99242100319483</c:v>
                </c:pt>
                <c:pt idx="270">
                  <c:v>1.9863591153028499</c:v>
                </c:pt>
                <c:pt idx="271">
                  <c:v>1.9792937625537601</c:v>
                </c:pt>
                <c:pt idx="272">
                  <c:v>1.97371403189439</c:v>
                </c:pt>
                <c:pt idx="273">
                  <c:v>1.96748734021459</c:v>
                </c:pt>
                <c:pt idx="274">
                  <c:v>1.9605942027177199</c:v>
                </c:pt>
                <c:pt idx="275">
                  <c:v>1.9538133626827801</c:v>
                </c:pt>
                <c:pt idx="276">
                  <c:v>1.9475551816919501</c:v>
                </c:pt>
                <c:pt idx="277">
                  <c:v>1.94116369800889</c:v>
                </c:pt>
                <c:pt idx="278">
                  <c:v>1.93489653746942</c:v>
                </c:pt>
                <c:pt idx="279">
                  <c:v>1.92850297680466</c:v>
                </c:pt>
                <c:pt idx="280">
                  <c:v>1.9220255370000501</c:v>
                </c:pt>
                <c:pt idx="281">
                  <c:v>1.91748030942185</c:v>
                </c:pt>
                <c:pt idx="282">
                  <c:v>1.9107404984032399</c:v>
                </c:pt>
                <c:pt idx="283">
                  <c:v>1.9034475309399499</c:v>
                </c:pt>
                <c:pt idx="284">
                  <c:v>1.8980729397453699</c:v>
                </c:pt>
                <c:pt idx="285">
                  <c:v>1.8920364241184899</c:v>
                </c:pt>
                <c:pt idx="286">
                  <c:v>1.8857526720707001</c:v>
                </c:pt>
                <c:pt idx="287">
                  <c:v>1.88007829751428</c:v>
                </c:pt>
                <c:pt idx="288">
                  <c:v>1.87375165901753</c:v>
                </c:pt>
                <c:pt idx="289">
                  <c:v>1.86718035264775</c:v>
                </c:pt>
                <c:pt idx="290">
                  <c:v>1.8619471409231001</c:v>
                </c:pt>
                <c:pt idx="291">
                  <c:v>1.85641104120349</c:v>
                </c:pt>
                <c:pt idx="292">
                  <c:v>1.8497271484390601</c:v>
                </c:pt>
                <c:pt idx="293">
                  <c:v>1.8439111568327899</c:v>
                </c:pt>
                <c:pt idx="294">
                  <c:v>1.83799698410963</c:v>
                </c:pt>
                <c:pt idx="295">
                  <c:v>1.83289600033983</c:v>
                </c:pt>
                <c:pt idx="296">
                  <c:v>1.8261931232875099</c:v>
                </c:pt>
                <c:pt idx="297">
                  <c:v>1.8204803914781</c:v>
                </c:pt>
                <c:pt idx="298">
                  <c:v>1.8145993325649199</c:v>
                </c:pt>
                <c:pt idx="299">
                  <c:v>1.80911150633558</c:v>
                </c:pt>
                <c:pt idx="300">
                  <c:v>1.80326766734991</c:v>
                </c:pt>
                <c:pt idx="301">
                  <c:v>1.79766105311512</c:v>
                </c:pt>
                <c:pt idx="302">
                  <c:v>1.79161099681445</c:v>
                </c:pt>
                <c:pt idx="303">
                  <c:v>1.7856758109848101</c:v>
                </c:pt>
                <c:pt idx="304">
                  <c:v>1.78013892783132</c:v>
                </c:pt>
                <c:pt idx="305">
                  <c:v>1.7741511604259801</c:v>
                </c:pt>
                <c:pt idx="306">
                  <c:v>1.7689839029305701</c:v>
                </c:pt>
                <c:pt idx="307">
                  <c:v>1.76285208317367</c:v>
                </c:pt>
                <c:pt idx="308">
                  <c:v>1.75816175113002</c:v>
                </c:pt>
                <c:pt idx="309">
                  <c:v>1.7526831255477</c:v>
                </c:pt>
                <c:pt idx="310">
                  <c:v>1.7467443317147699</c:v>
                </c:pt>
                <c:pt idx="311">
                  <c:v>1.74125656334465</c:v>
                </c:pt>
                <c:pt idx="312">
                  <c:v>1.7357274585726099</c:v>
                </c:pt>
                <c:pt idx="313">
                  <c:v>1.73053541032928</c:v>
                </c:pt>
                <c:pt idx="314">
                  <c:v>1.72468510543401</c:v>
                </c:pt>
                <c:pt idx="315">
                  <c:v>1.7198292323625699</c:v>
                </c:pt>
                <c:pt idx="316">
                  <c:v>1.7143077777170299</c:v>
                </c:pt>
                <c:pt idx="317">
                  <c:v>1.7083244061070699</c:v>
                </c:pt>
                <c:pt idx="318">
                  <c:v>1.7039215246597199</c:v>
                </c:pt>
                <c:pt idx="319">
                  <c:v>1.69881380235761</c:v>
                </c:pt>
                <c:pt idx="320">
                  <c:v>1.6936994069748601</c:v>
                </c:pt>
                <c:pt idx="321">
                  <c:v>1.6876929909074501</c:v>
                </c:pt>
                <c:pt idx="322">
                  <c:v>1.68213311974388</c:v>
                </c:pt>
                <c:pt idx="323">
                  <c:v>1.6773984933784001</c:v>
                </c:pt>
                <c:pt idx="324">
                  <c:v>1.6722561900358199</c:v>
                </c:pt>
                <c:pt idx="325">
                  <c:v>1.6664803276221001</c:v>
                </c:pt>
                <c:pt idx="326">
                  <c:v>1.6614908351701001</c:v>
                </c:pt>
                <c:pt idx="327">
                  <c:v>1.6560695855465499</c:v>
                </c:pt>
                <c:pt idx="328">
                  <c:v>1.6518617787138501</c:v>
                </c:pt>
                <c:pt idx="329">
                  <c:v>1.64592186033479</c:v>
                </c:pt>
                <c:pt idx="330">
                  <c:v>1.64096459385353</c:v>
                </c:pt>
                <c:pt idx="331">
                  <c:v>1.63636107274142</c:v>
                </c:pt>
                <c:pt idx="332">
                  <c:v>1.63131643029147</c:v>
                </c:pt>
                <c:pt idx="333">
                  <c:v>1.62664069179757</c:v>
                </c:pt>
                <c:pt idx="334">
                  <c:v>1.6208942133540101</c:v>
                </c:pt>
                <c:pt idx="335">
                  <c:v>1.6163034962832501</c:v>
                </c:pt>
                <c:pt idx="336">
                  <c:v>1.6114470387645901</c:v>
                </c:pt>
                <c:pt idx="337">
                  <c:v>1.60626485951381</c:v>
                </c:pt>
                <c:pt idx="338">
                  <c:v>1.60170234542264</c:v>
                </c:pt>
                <c:pt idx="339">
                  <c:v>1.5970116349330099</c:v>
                </c:pt>
                <c:pt idx="340">
                  <c:v>1.5921849197450999</c:v>
                </c:pt>
                <c:pt idx="341">
                  <c:v>1.5866976069234</c:v>
                </c:pt>
                <c:pt idx="342">
                  <c:v>1.5821573586056701</c:v>
                </c:pt>
                <c:pt idx="343">
                  <c:v>1.57710159469747</c:v>
                </c:pt>
                <c:pt idx="344">
                  <c:v>1.5729159995764399</c:v>
                </c:pt>
                <c:pt idx="345">
                  <c:v>1.5677796835734901</c:v>
                </c:pt>
                <c:pt idx="346">
                  <c:v>1.56318622961233</c:v>
                </c:pt>
                <c:pt idx="347">
                  <c:v>1.55894345322466</c:v>
                </c:pt>
                <c:pt idx="348">
                  <c:v>1.5535982610147201</c:v>
                </c:pt>
                <c:pt idx="349">
                  <c:v>1.5483620844588299</c:v>
                </c:pt>
                <c:pt idx="350">
                  <c:v>1.5445430062905601</c:v>
                </c:pt>
                <c:pt idx="351">
                  <c:v>1.5397417981154</c:v>
                </c:pt>
                <c:pt idx="352">
                  <c:v>1.5348500666343301</c:v>
                </c:pt>
                <c:pt idx="353">
                  <c:v>1.5303887906870499</c:v>
                </c:pt>
                <c:pt idx="354">
                  <c:v>1.52573896211213</c:v>
                </c:pt>
                <c:pt idx="355">
                  <c:v>1.52091054881874</c:v>
                </c:pt>
                <c:pt idx="356">
                  <c:v>1.5168196695789899</c:v>
                </c:pt>
                <c:pt idx="357">
                  <c:v>1.51237763979162</c:v>
                </c:pt>
                <c:pt idx="358">
                  <c:v>1.5073735452900801</c:v>
                </c:pt>
                <c:pt idx="359">
                  <c:v>1.50301065777104</c:v>
                </c:pt>
                <c:pt idx="360">
                  <c:v>1.4988228610723699</c:v>
                </c:pt>
                <c:pt idx="361">
                  <c:v>1.4943949353334101</c:v>
                </c:pt>
                <c:pt idx="362">
                  <c:v>1.4896547487832601</c:v>
                </c:pt>
                <c:pt idx="363">
                  <c:v>1.48506945039382</c:v>
                </c:pt>
                <c:pt idx="364">
                  <c:v>1.4809768346616099</c:v>
                </c:pt>
                <c:pt idx="365">
                  <c:v>1.47608391956806</c:v>
                </c:pt>
                <c:pt idx="366">
                  <c:v>1.47178386335578</c:v>
                </c:pt>
                <c:pt idx="367">
                  <c:v>1.46711153748013</c:v>
                </c:pt>
                <c:pt idx="368">
                  <c:v>1.4632505106077101</c:v>
                </c:pt>
                <c:pt idx="369">
                  <c:v>1.4587396280424401</c:v>
                </c:pt>
                <c:pt idx="370">
                  <c:v>1.45467046554477</c:v>
                </c:pt>
                <c:pt idx="371">
                  <c:v>1.4506782245024401</c:v>
                </c:pt>
                <c:pt idx="372">
                  <c:v>1.4453776330485999</c:v>
                </c:pt>
                <c:pt idx="373">
                  <c:v>1.44184396037857</c:v>
                </c:pt>
                <c:pt idx="374">
                  <c:v>1.4371994764606699</c:v>
                </c:pt>
                <c:pt idx="375">
                  <c:v>1.43309684469211</c:v>
                </c:pt>
                <c:pt idx="376">
                  <c:v>1.42913320263824</c:v>
                </c:pt>
                <c:pt idx="377">
                  <c:v>1.4247499801253101</c:v>
                </c:pt>
                <c:pt idx="378">
                  <c:v>1.42059215915937</c:v>
                </c:pt>
                <c:pt idx="379">
                  <c:v>1.4160430190031601</c:v>
                </c:pt>
                <c:pt idx="380">
                  <c:v>1.4119737596132</c:v>
                </c:pt>
                <c:pt idx="381">
                  <c:v>1.4076076771110799</c:v>
                </c:pt>
                <c:pt idx="382">
                  <c:v>1.4038151924788</c:v>
                </c:pt>
                <c:pt idx="383">
                  <c:v>1.39954188149757</c:v>
                </c:pt>
                <c:pt idx="384">
                  <c:v>1.39569629620041</c:v>
                </c:pt>
                <c:pt idx="385">
                  <c:v>1.3912482921279199</c:v>
                </c:pt>
                <c:pt idx="386">
                  <c:v>1.38733225684164</c:v>
                </c:pt>
                <c:pt idx="387">
                  <c:v>1.3832182919424101</c:v>
                </c:pt>
                <c:pt idx="388">
                  <c:v>1.3792184721057901</c:v>
                </c:pt>
                <c:pt idx="389">
                  <c:v>1.37478801792203</c:v>
                </c:pt>
                <c:pt idx="390">
                  <c:v>1.3707877090457199</c:v>
                </c:pt>
                <c:pt idx="391">
                  <c:v>1.36693821867507</c:v>
                </c:pt>
                <c:pt idx="392">
                  <c:v>1.3627294010939099</c:v>
                </c:pt>
                <c:pt idx="393">
                  <c:v>1.35867680552093</c:v>
                </c:pt>
                <c:pt idx="394">
                  <c:v>1.35455702531344</c:v>
                </c:pt>
                <c:pt idx="395">
                  <c:v>1.3505370237191501</c:v>
                </c:pt>
                <c:pt idx="396">
                  <c:v>1.3466573171899301</c:v>
                </c:pt>
                <c:pt idx="397">
                  <c:v>1.3429246468332301</c:v>
                </c:pt>
                <c:pt idx="398">
                  <c:v>1.33862702054547</c:v>
                </c:pt>
                <c:pt idx="399">
                  <c:v>1.33481753279119</c:v>
                </c:pt>
                <c:pt idx="400">
                  <c:v>1.3308654001081599</c:v>
                </c:pt>
                <c:pt idx="401">
                  <c:v>1.3295929184120201</c:v>
                </c:pt>
                <c:pt idx="402">
                  <c:v>1.3254844010410101</c:v>
                </c:pt>
                <c:pt idx="403">
                  <c:v>1.32191421748893</c:v>
                </c:pt>
                <c:pt idx="404">
                  <c:v>1.31865771232429</c:v>
                </c:pt>
                <c:pt idx="405">
                  <c:v>1.31417255850051</c:v>
                </c:pt>
                <c:pt idx="406">
                  <c:v>1.3103947963886999</c:v>
                </c:pt>
                <c:pt idx="407">
                  <c:v>1.30655188703933</c:v>
                </c:pt>
                <c:pt idx="408">
                  <c:v>1.3024868625713999</c:v>
                </c:pt>
                <c:pt idx="409">
                  <c:v>1.2986523297883701</c:v>
                </c:pt>
                <c:pt idx="410">
                  <c:v>1.29515374377896</c:v>
                </c:pt>
                <c:pt idx="411">
                  <c:v>1.29104219332785</c:v>
                </c:pt>
                <c:pt idx="412">
                  <c:v>1.28751181578399</c:v>
                </c:pt>
                <c:pt idx="413">
                  <c:v>1.28376855090487</c:v>
                </c:pt>
                <c:pt idx="414">
                  <c:v>1.2801118928651301</c:v>
                </c:pt>
                <c:pt idx="415">
                  <c:v>1.2759315086502301</c:v>
                </c:pt>
                <c:pt idx="416">
                  <c:v>1.2722960087420601</c:v>
                </c:pt>
                <c:pt idx="417">
                  <c:v>1.26873400418382</c:v>
                </c:pt>
                <c:pt idx="418">
                  <c:v>1.2649200650474499</c:v>
                </c:pt>
                <c:pt idx="419">
                  <c:v>1.2615138572338001</c:v>
                </c:pt>
                <c:pt idx="420">
                  <c:v>1.2579650057498699</c:v>
                </c:pt>
                <c:pt idx="421">
                  <c:v>1.2542434534529401</c:v>
                </c:pt>
                <c:pt idx="422">
                  <c:v>1.2506375056671799</c:v>
                </c:pt>
                <c:pt idx="423">
                  <c:v>1.2467658452200601</c:v>
                </c:pt>
                <c:pt idx="424">
                  <c:v>1.2432447601018699</c:v>
                </c:pt>
                <c:pt idx="425">
                  <c:v>1.23963422909244</c:v>
                </c:pt>
                <c:pt idx="426">
                  <c:v>1.2362842762587301</c:v>
                </c:pt>
                <c:pt idx="427">
                  <c:v>1.23233944591317</c:v>
                </c:pt>
                <c:pt idx="428">
                  <c:v>1.22919358007052</c:v>
                </c:pt>
                <c:pt idx="429">
                  <c:v>1.22533568688593</c:v>
                </c:pt>
                <c:pt idx="430">
                  <c:v>1.22194462263685</c:v>
                </c:pt>
                <c:pt idx="431">
                  <c:v>1.2184807031331399</c:v>
                </c:pt>
                <c:pt idx="432">
                  <c:v>1.2148166561234801</c:v>
                </c:pt>
                <c:pt idx="433">
                  <c:v>1.21115675923371</c:v>
                </c:pt>
                <c:pt idx="434">
                  <c:v>1.2081701413330901</c:v>
                </c:pt>
                <c:pt idx="435">
                  <c:v>1.2042891659717401</c:v>
                </c:pt>
                <c:pt idx="436">
                  <c:v>1.2009284088681</c:v>
                </c:pt>
                <c:pt idx="437">
                  <c:v>1.1974048147890499</c:v>
                </c:pt>
                <c:pt idx="438">
                  <c:v>1.1941346597689699</c:v>
                </c:pt>
                <c:pt idx="439">
                  <c:v>1.19047636511792</c:v>
                </c:pt>
                <c:pt idx="440">
                  <c:v>1.18703751783907</c:v>
                </c:pt>
                <c:pt idx="441">
                  <c:v>1.1838020314831901</c:v>
                </c:pt>
                <c:pt idx="442">
                  <c:v>1.18005022875591</c:v>
                </c:pt>
                <c:pt idx="443">
                  <c:v>1.1770185254940799</c:v>
                </c:pt>
                <c:pt idx="444">
                  <c:v>1.17360092397317</c:v>
                </c:pt>
                <c:pt idx="445">
                  <c:v>1.17020195036755</c:v>
                </c:pt>
                <c:pt idx="446">
                  <c:v>1.1669715093836399</c:v>
                </c:pt>
                <c:pt idx="447">
                  <c:v>1.1635590550802</c:v>
                </c:pt>
                <c:pt idx="448">
                  <c:v>1.1600228782516</c:v>
                </c:pt>
                <c:pt idx="449">
                  <c:v>1.15708825641479</c:v>
                </c:pt>
                <c:pt idx="450">
                  <c:v>1.1535260867071</c:v>
                </c:pt>
                <c:pt idx="451">
                  <c:v>1.1505377858402499</c:v>
                </c:pt>
                <c:pt idx="452">
                  <c:v>1.14694885665132</c:v>
                </c:pt>
                <c:pt idx="453">
                  <c:v>1.1439544112237401</c:v>
                </c:pt>
                <c:pt idx="454">
                  <c:v>1.1404897220914001</c:v>
                </c:pt>
                <c:pt idx="455">
                  <c:v>1.13722541115335</c:v>
                </c:pt>
                <c:pt idx="456">
                  <c:v>1.13386786391074</c:v>
                </c:pt>
                <c:pt idx="457">
                  <c:v>1.13071618030982</c:v>
                </c:pt>
                <c:pt idx="458">
                  <c:v>1.1276098728183299</c:v>
                </c:pt>
                <c:pt idx="459">
                  <c:v>1.1245430146759301</c:v>
                </c:pt>
                <c:pt idx="460">
                  <c:v>1.1212221675799099</c:v>
                </c:pt>
                <c:pt idx="461">
                  <c:v>1.11799262955861</c:v>
                </c:pt>
                <c:pt idx="462">
                  <c:v>1.11480356518347</c:v>
                </c:pt>
                <c:pt idx="463">
                  <c:v>1.11169990563344</c:v>
                </c:pt>
                <c:pt idx="464">
                  <c:v>1.1086273015081001</c:v>
                </c:pt>
                <c:pt idx="465">
                  <c:v>1.1053154374502501</c:v>
                </c:pt>
                <c:pt idx="466">
                  <c:v>1.1022938712432699</c:v>
                </c:pt>
                <c:pt idx="467">
                  <c:v>1.0992415502949899</c:v>
                </c:pt>
                <c:pt idx="468">
                  <c:v>1.09609087896455</c:v>
                </c:pt>
                <c:pt idx="469">
                  <c:v>1.0929718362019101</c:v>
                </c:pt>
                <c:pt idx="470">
                  <c:v>1.08987769693965</c:v>
                </c:pt>
                <c:pt idx="471">
                  <c:v>1.0867648589991099</c:v>
                </c:pt>
                <c:pt idx="472">
                  <c:v>1.0839196929246599</c:v>
                </c:pt>
                <c:pt idx="473">
                  <c:v>1.0807768716087101</c:v>
                </c:pt>
                <c:pt idx="474">
                  <c:v>1.0777395986690199</c:v>
                </c:pt>
                <c:pt idx="475">
                  <c:v>1.07462836183623</c:v>
                </c:pt>
                <c:pt idx="476">
                  <c:v>1.0716849295530699</c:v>
                </c:pt>
                <c:pt idx="477">
                  <c:v>1.06845770397593</c:v>
                </c:pt>
                <c:pt idx="478">
                  <c:v>1.0656535253453401</c:v>
                </c:pt>
                <c:pt idx="479">
                  <c:v>1.06257422009103</c:v>
                </c:pt>
                <c:pt idx="480">
                  <c:v>1.05955878246152</c:v>
                </c:pt>
                <c:pt idx="481">
                  <c:v>1.0568067595766499</c:v>
                </c:pt>
                <c:pt idx="482">
                  <c:v>1.05372120759914</c:v>
                </c:pt>
                <c:pt idx="483">
                  <c:v>1.0508249823575899</c:v>
                </c:pt>
                <c:pt idx="484">
                  <c:v>1.0479412513238</c:v>
                </c:pt>
                <c:pt idx="485">
                  <c:v>1.0447948370011</c:v>
                </c:pt>
                <c:pt idx="486">
                  <c:v>1.04212461219036</c:v>
                </c:pt>
                <c:pt idx="487">
                  <c:v>1.0390746982930501</c:v>
                </c:pt>
                <c:pt idx="488">
                  <c:v>1.03644295145362</c:v>
                </c:pt>
                <c:pt idx="489">
                  <c:v>1.03328156948634</c:v>
                </c:pt>
                <c:pt idx="490">
                  <c:v>1.0303854855474699</c:v>
                </c:pt>
                <c:pt idx="491">
                  <c:v>1.02764573907339</c:v>
                </c:pt>
                <c:pt idx="492">
                  <c:v>1.02472259911831</c:v>
                </c:pt>
                <c:pt idx="493">
                  <c:v>1.0220771796866199</c:v>
                </c:pt>
                <c:pt idx="494">
                  <c:v>1.0190946302180399</c:v>
                </c:pt>
                <c:pt idx="495">
                  <c:v>1.0162960704849699</c:v>
                </c:pt>
                <c:pt idx="496">
                  <c:v>1.0136436699112099</c:v>
                </c:pt>
                <c:pt idx="497">
                  <c:v>1.01072027324257</c:v>
                </c:pt>
                <c:pt idx="498">
                  <c:v>1.0079988610211399</c:v>
                </c:pt>
                <c:pt idx="499">
                  <c:v>1.00519138653883</c:v>
                </c:pt>
                <c:pt idx="500">
                  <c:v>1.0023744084522299</c:v>
                </c:pt>
                <c:pt idx="501">
                  <c:v>0.99947123832928597</c:v>
                </c:pt>
                <c:pt idx="502">
                  <c:v>0.99691954916735903</c:v>
                </c:pt>
                <c:pt idx="503">
                  <c:v>0.994133824770569</c:v>
                </c:pt>
                <c:pt idx="504">
                  <c:v>0.99146883354972404</c:v>
                </c:pt>
                <c:pt idx="505">
                  <c:v>0.98867937339733003</c:v>
                </c:pt>
                <c:pt idx="506">
                  <c:v>0.98586644059532502</c:v>
                </c:pt>
                <c:pt idx="507">
                  <c:v>0.98331619174886198</c:v>
                </c:pt>
                <c:pt idx="508">
                  <c:v>0.98056277859247198</c:v>
                </c:pt>
                <c:pt idx="509">
                  <c:v>0.97784248218625502</c:v>
                </c:pt>
                <c:pt idx="510">
                  <c:v>0.97533315325944603</c:v>
                </c:pt>
                <c:pt idx="511">
                  <c:v>0.97257733442162497</c:v>
                </c:pt>
                <c:pt idx="512">
                  <c:v>0.96979518925794495</c:v>
                </c:pt>
                <c:pt idx="513">
                  <c:v>0.96722743852048199</c:v>
                </c:pt>
                <c:pt idx="514">
                  <c:v>0.96469776637081095</c:v>
                </c:pt>
                <c:pt idx="515">
                  <c:v>0.96206254394582402</c:v>
                </c:pt>
                <c:pt idx="516">
                  <c:v>0.959424127632582</c:v>
                </c:pt>
                <c:pt idx="517">
                  <c:v>0.95680054529837</c:v>
                </c:pt>
                <c:pt idx="518">
                  <c:v>0.95414508043370905</c:v>
                </c:pt>
                <c:pt idx="519">
                  <c:v>0.95157779897406503</c:v>
                </c:pt>
                <c:pt idx="520">
                  <c:v>0.94904705644107001</c:v>
                </c:pt>
                <c:pt idx="521">
                  <c:v>0.94633551080528899</c:v>
                </c:pt>
                <c:pt idx="522">
                  <c:v>0.94395854467404705</c:v>
                </c:pt>
                <c:pt idx="523">
                  <c:v>0.94138993520214698</c:v>
                </c:pt>
                <c:pt idx="524">
                  <c:v>0.93882595527078105</c:v>
                </c:pt>
                <c:pt idx="525">
                  <c:v>0.93632189229863605</c:v>
                </c:pt>
                <c:pt idx="526">
                  <c:v>0.93369962758857095</c:v>
                </c:pt>
                <c:pt idx="527">
                  <c:v>0.93123638293636202</c:v>
                </c:pt>
                <c:pt idx="528">
                  <c:v>0.92877621052102799</c:v>
                </c:pt>
                <c:pt idx="529">
                  <c:v>0.92629014246728403</c:v>
                </c:pt>
                <c:pt idx="530">
                  <c:v>0.92371414320866196</c:v>
                </c:pt>
                <c:pt idx="531">
                  <c:v>0.92126751008581598</c:v>
                </c:pt>
                <c:pt idx="532">
                  <c:v>0.91878489767867899</c:v>
                </c:pt>
                <c:pt idx="533">
                  <c:v>0.91635445182838904</c:v>
                </c:pt>
                <c:pt idx="534">
                  <c:v>0.91376734638637602</c:v>
                </c:pt>
                <c:pt idx="535">
                  <c:v>0.91142001205354894</c:v>
                </c:pt>
                <c:pt idx="536">
                  <c:v>0.90898703317916296</c:v>
                </c:pt>
                <c:pt idx="537">
                  <c:v>0.90658672414216002</c:v>
                </c:pt>
                <c:pt idx="538">
                  <c:v>0.90408794605548604</c:v>
                </c:pt>
                <c:pt idx="539">
                  <c:v>0.90167802666560004</c:v>
                </c:pt>
                <c:pt idx="540">
                  <c:v>0.89927486050623995</c:v>
                </c:pt>
                <c:pt idx="541">
                  <c:v>0.89690769627182898</c:v>
                </c:pt>
                <c:pt idx="542">
                  <c:v>0.894532340942369</c:v>
                </c:pt>
                <c:pt idx="543">
                  <c:v>0.89223804377485605</c:v>
                </c:pt>
                <c:pt idx="544">
                  <c:v>0.88981101783441796</c:v>
                </c:pt>
                <c:pt idx="545">
                  <c:v>0.88745780271172103</c:v>
                </c:pt>
                <c:pt idx="546">
                  <c:v>0.88498793168813605</c:v>
                </c:pt>
                <c:pt idx="547">
                  <c:v>0.88269378730074399</c:v>
                </c:pt>
                <c:pt idx="548">
                  <c:v>0.88035585082079404</c:v>
                </c:pt>
                <c:pt idx="549">
                  <c:v>0.87803582345492204</c:v>
                </c:pt>
                <c:pt idx="550">
                  <c:v>0.87566724348825498</c:v>
                </c:pt>
                <c:pt idx="551">
                  <c:v>0.87324137710760796</c:v>
                </c:pt>
                <c:pt idx="552">
                  <c:v>0.87106432871996398</c:v>
                </c:pt>
                <c:pt idx="553">
                  <c:v>0.86880327083411002</c:v>
                </c:pt>
                <c:pt idx="554">
                  <c:v>0.866357406905511</c:v>
                </c:pt>
                <c:pt idx="555">
                  <c:v>0.86406944831573296</c:v>
                </c:pt>
                <c:pt idx="556">
                  <c:v>0.86183519804219999</c:v>
                </c:pt>
                <c:pt idx="557">
                  <c:v>0.85956096243952096</c:v>
                </c:pt>
                <c:pt idx="558">
                  <c:v>0.85737134017400096</c:v>
                </c:pt>
                <c:pt idx="559">
                  <c:v>0.85496731152781602</c:v>
                </c:pt>
                <c:pt idx="560">
                  <c:v>0.85263301472396502</c:v>
                </c:pt>
                <c:pt idx="561">
                  <c:v>0.85051776714552596</c:v>
                </c:pt>
                <c:pt idx="562">
                  <c:v>0.84826891521885595</c:v>
                </c:pt>
                <c:pt idx="563">
                  <c:v>0.84602942593789598</c:v>
                </c:pt>
                <c:pt idx="564">
                  <c:v>0.84388176667422199</c:v>
                </c:pt>
                <c:pt idx="565">
                  <c:v>0.84156063087370003</c:v>
                </c:pt>
                <c:pt idx="566">
                  <c:v>0.83934404228430903</c:v>
                </c:pt>
                <c:pt idx="567">
                  <c:v>0.83716530664035504</c:v>
                </c:pt>
                <c:pt idx="568">
                  <c:v>0.83504653837553</c:v>
                </c:pt>
                <c:pt idx="569">
                  <c:v>0.83273587613170097</c:v>
                </c:pt>
                <c:pt idx="570">
                  <c:v>0.83048491486605003</c:v>
                </c:pt>
                <c:pt idx="571">
                  <c:v>0.82830730739258895</c:v>
                </c:pt>
                <c:pt idx="572">
                  <c:v>0.82607029049284297</c:v>
                </c:pt>
                <c:pt idx="573">
                  <c:v>0.82399807927488</c:v>
                </c:pt>
                <c:pt idx="574">
                  <c:v>0.82184905418076504</c:v>
                </c:pt>
                <c:pt idx="575">
                  <c:v>0.81963505585444596</c:v>
                </c:pt>
                <c:pt idx="576">
                  <c:v>0.81752793452361205</c:v>
                </c:pt>
                <c:pt idx="577">
                  <c:v>0.81526047521200196</c:v>
                </c:pt>
                <c:pt idx="578">
                  <c:v>0.81326686568189999</c:v>
                </c:pt>
                <c:pt idx="579">
                  <c:v>0.81116307843985802</c:v>
                </c:pt>
                <c:pt idx="580">
                  <c:v>0.80898765816089402</c:v>
                </c:pt>
                <c:pt idx="581">
                  <c:v>0.806950496180596</c:v>
                </c:pt>
                <c:pt idx="582">
                  <c:v>0.80474871582451701</c:v>
                </c:pt>
                <c:pt idx="583">
                  <c:v>0.80265976007060502</c:v>
                </c:pt>
                <c:pt idx="584">
                  <c:v>0.80057954141189702</c:v>
                </c:pt>
                <c:pt idx="585">
                  <c:v>0.79841119779800396</c:v>
                </c:pt>
                <c:pt idx="586">
                  <c:v>0.79641770428772696</c:v>
                </c:pt>
                <c:pt idx="587">
                  <c:v>0.79419598550563397</c:v>
                </c:pt>
                <c:pt idx="588">
                  <c:v>0.792215863041838</c:v>
                </c:pt>
                <c:pt idx="589">
                  <c:v>0.79012510219463905</c:v>
                </c:pt>
                <c:pt idx="590">
                  <c:v>0.788062570333524</c:v>
                </c:pt>
                <c:pt idx="591">
                  <c:v>0.78606216780230598</c:v>
                </c:pt>
                <c:pt idx="592">
                  <c:v>0.78398213837639597</c:v>
                </c:pt>
                <c:pt idx="593">
                  <c:v>0.78191681326873197</c:v>
                </c:pt>
                <c:pt idx="594">
                  <c:v>0.77981586254444901</c:v>
                </c:pt>
                <c:pt idx="595">
                  <c:v>0.77788080178139696</c:v>
                </c:pt>
                <c:pt idx="596">
                  <c:v>0.77583529344183799</c:v>
                </c:pt>
                <c:pt idx="597">
                  <c:v>0.77381768212044999</c:v>
                </c:pt>
                <c:pt idx="598">
                  <c:v>0.771874440226477</c:v>
                </c:pt>
                <c:pt idx="599">
                  <c:v>0.76981352604999898</c:v>
                </c:pt>
                <c:pt idx="600">
                  <c:v>0.76781673108706405</c:v>
                </c:pt>
                <c:pt idx="601">
                  <c:v>0.76576709059237102</c:v>
                </c:pt>
                <c:pt idx="602">
                  <c:v>0.763731434283212</c:v>
                </c:pt>
                <c:pt idx="603">
                  <c:v>0.76181265382240604</c:v>
                </c:pt>
                <c:pt idx="604">
                  <c:v>0.75983039251691598</c:v>
                </c:pt>
                <c:pt idx="605">
                  <c:v>0.75798418602124296</c:v>
                </c:pt>
                <c:pt idx="606">
                  <c:v>0.75604499120964397</c:v>
                </c:pt>
                <c:pt idx="607">
                  <c:v>0.75409331899499399</c:v>
                </c:pt>
                <c:pt idx="608">
                  <c:v>0.75207037895374895</c:v>
                </c:pt>
                <c:pt idx="609">
                  <c:v>0.750177990067872</c:v>
                </c:pt>
                <c:pt idx="610">
                  <c:v>0.74818002458964405</c:v>
                </c:pt>
                <c:pt idx="611">
                  <c:v>0.74625194369043002</c:v>
                </c:pt>
                <c:pt idx="612">
                  <c:v>0.74431592401344504</c:v>
                </c:pt>
                <c:pt idx="613">
                  <c:v>0.74242396316682402</c:v>
                </c:pt>
                <c:pt idx="614">
                  <c:v>0.74051852805672902</c:v>
                </c:pt>
                <c:pt idx="615">
                  <c:v>0.73865530564943604</c:v>
                </c:pt>
                <c:pt idx="616">
                  <c:v>0.73674298127321103</c:v>
                </c:pt>
                <c:pt idx="617">
                  <c:v>0.73478100840688698</c:v>
                </c:pt>
                <c:pt idx="618">
                  <c:v>0.732963371061227</c:v>
                </c:pt>
                <c:pt idx="619">
                  <c:v>0.73105922136267598</c:v>
                </c:pt>
                <c:pt idx="620">
                  <c:v>0.72919072835810494</c:v>
                </c:pt>
                <c:pt idx="621">
                  <c:v>0.72728171290256305</c:v>
                </c:pt>
                <c:pt idx="622">
                  <c:v>0.72546065973611795</c:v>
                </c:pt>
                <c:pt idx="623">
                  <c:v>0.72359785395012499</c:v>
                </c:pt>
                <c:pt idx="624">
                  <c:v>0.721752944597988</c:v>
                </c:pt>
                <c:pt idx="625">
                  <c:v>0.71991498587605596</c:v>
                </c:pt>
                <c:pt idx="626">
                  <c:v>0.71800157432336797</c:v>
                </c:pt>
                <c:pt idx="627">
                  <c:v>0.71620917194553901</c:v>
                </c:pt>
                <c:pt idx="628">
                  <c:v>0.71443972832356395</c:v>
                </c:pt>
                <c:pt idx="629">
                  <c:v>0.71253061839396603</c:v>
                </c:pt>
                <c:pt idx="630">
                  <c:v>0.71073948027286504</c:v>
                </c:pt>
                <c:pt idx="631">
                  <c:v>0.708964274581105</c:v>
                </c:pt>
                <c:pt idx="632">
                  <c:v>0.70717052060571295</c:v>
                </c:pt>
                <c:pt idx="633">
                  <c:v>0.70542332362637705</c:v>
                </c:pt>
                <c:pt idx="634">
                  <c:v>0.70357106179425999</c:v>
                </c:pt>
                <c:pt idx="635">
                  <c:v>0.70179139593096096</c:v>
                </c:pt>
                <c:pt idx="636">
                  <c:v>0.70000364312796604</c:v>
                </c:pt>
                <c:pt idx="637">
                  <c:v>0.69826595035274497</c:v>
                </c:pt>
                <c:pt idx="638">
                  <c:v>0.69647908655159296</c:v>
                </c:pt>
                <c:pt idx="639">
                  <c:v>0.69475083843851904</c:v>
                </c:pt>
                <c:pt idx="640">
                  <c:v>0.69294567149008002</c:v>
                </c:pt>
                <c:pt idx="641">
                  <c:v>0.69119033824163001</c:v>
                </c:pt>
                <c:pt idx="642">
                  <c:v>0.68945856674097905</c:v>
                </c:pt>
                <c:pt idx="643">
                  <c:v>0.68770934654151605</c:v>
                </c:pt>
                <c:pt idx="644">
                  <c:v>0.68597737165629302</c:v>
                </c:pt>
                <c:pt idx="645">
                  <c:v>0.68416603692398203</c:v>
                </c:pt>
                <c:pt idx="646">
                  <c:v>0.68254201488886102</c:v>
                </c:pt>
                <c:pt idx="647">
                  <c:v>0.68078308172080304</c:v>
                </c:pt>
                <c:pt idx="648">
                  <c:v>0.67908498278537899</c:v>
                </c:pt>
                <c:pt idx="649">
                  <c:v>0.67739984012429</c:v>
                </c:pt>
                <c:pt idx="650">
                  <c:v>0.67567968754463104</c:v>
                </c:pt>
                <c:pt idx="651">
                  <c:v>0.67401853435952996</c:v>
                </c:pt>
                <c:pt idx="652">
                  <c:v>0.67232166546212302</c:v>
                </c:pt>
                <c:pt idx="653">
                  <c:v>0.67066160264344599</c:v>
                </c:pt>
                <c:pt idx="654">
                  <c:v>0.66891822118694499</c:v>
                </c:pt>
                <c:pt idx="655">
                  <c:v>0.66734341263391606</c:v>
                </c:pt>
                <c:pt idx="656">
                  <c:v>0.66560813474695801</c:v>
                </c:pt>
                <c:pt idx="657">
                  <c:v>0.66395495604183996</c:v>
                </c:pt>
                <c:pt idx="658">
                  <c:v>0.66230143928027096</c:v>
                </c:pt>
                <c:pt idx="659">
                  <c:v>0.66068216404560198</c:v>
                </c:pt>
                <c:pt idx="660">
                  <c:v>0.65898829627239797</c:v>
                </c:pt>
                <c:pt idx="661">
                  <c:v>0.65734770401286702</c:v>
                </c:pt>
                <c:pt idx="662">
                  <c:v>0.65571693831268696</c:v>
                </c:pt>
                <c:pt idx="663">
                  <c:v>0.65414750243625996</c:v>
                </c:pt>
                <c:pt idx="664">
                  <c:v>0.65254135004097302</c:v>
                </c:pt>
                <c:pt idx="665">
                  <c:v>0.65092594670194603</c:v>
                </c:pt>
                <c:pt idx="666">
                  <c:v>0.649307394625391</c:v>
                </c:pt>
                <c:pt idx="667">
                  <c:v>0.64769129647061296</c:v>
                </c:pt>
                <c:pt idx="668">
                  <c:v>0.64612529755233705</c:v>
                </c:pt>
                <c:pt idx="669">
                  <c:v>0.64451490601057204</c:v>
                </c:pt>
                <c:pt idx="670">
                  <c:v>0.642969945977511</c:v>
                </c:pt>
                <c:pt idx="671">
                  <c:v>0.641333624999749</c:v>
                </c:pt>
                <c:pt idx="672">
                  <c:v>0.63976722035043598</c:v>
                </c:pt>
                <c:pt idx="673">
                  <c:v>0.63816183836388995</c:v>
                </c:pt>
                <c:pt idx="674">
                  <c:v>0.63660863708158499</c:v>
                </c:pt>
                <c:pt idx="675">
                  <c:v>0.63507922737554301</c:v>
                </c:pt>
                <c:pt idx="676">
                  <c:v>0.63348581441445995</c:v>
                </c:pt>
                <c:pt idx="677">
                  <c:v>0.63193857363319805</c:v>
                </c:pt>
                <c:pt idx="678">
                  <c:v>0.63045436964885704</c:v>
                </c:pt>
                <c:pt idx="679">
                  <c:v>0.62887032180176505</c:v>
                </c:pt>
                <c:pt idx="680">
                  <c:v>0.62726772692522503</c:v>
                </c:pt>
                <c:pt idx="681">
                  <c:v>0.62573322926018204</c:v>
                </c:pt>
                <c:pt idx="682">
                  <c:v>0.62421058957419995</c:v>
                </c:pt>
                <c:pt idx="683">
                  <c:v>0.62270015953373803</c:v>
                </c:pt>
                <c:pt idx="684">
                  <c:v>0.62116450849020299</c:v>
                </c:pt>
                <c:pt idx="685">
                  <c:v>0.61968406341450699</c:v>
                </c:pt>
                <c:pt idx="686">
                  <c:v>0.61816616538767299</c:v>
                </c:pt>
                <c:pt idx="687">
                  <c:v>0.61662532880907295</c:v>
                </c:pt>
                <c:pt idx="688">
                  <c:v>0.61518220654925504</c:v>
                </c:pt>
                <c:pt idx="689">
                  <c:v>0.61366842453019699</c:v>
                </c:pt>
                <c:pt idx="690">
                  <c:v>0.61221828290176905</c:v>
                </c:pt>
                <c:pt idx="691">
                  <c:v>0.61071169005636805</c:v>
                </c:pt>
                <c:pt idx="692">
                  <c:v>0.60920643528304896</c:v>
                </c:pt>
                <c:pt idx="693">
                  <c:v>0.60779755413452297</c:v>
                </c:pt>
                <c:pt idx="694">
                  <c:v>0.60629001438604102</c:v>
                </c:pt>
                <c:pt idx="695">
                  <c:v>0.60484301778682104</c:v>
                </c:pt>
                <c:pt idx="696">
                  <c:v>0.60336028929944496</c:v>
                </c:pt>
                <c:pt idx="697">
                  <c:v>0.60190481329291601</c:v>
                </c:pt>
                <c:pt idx="698">
                  <c:v>0.60045106778692403</c:v>
                </c:pt>
                <c:pt idx="699">
                  <c:v>0.59898676268415196</c:v>
                </c:pt>
                <c:pt idx="700">
                  <c:v>0.59754222713774197</c:v>
                </c:pt>
                <c:pt idx="701">
                  <c:v>0.59612083469050803</c:v>
                </c:pt>
                <c:pt idx="702">
                  <c:v>0.59469821882609297</c:v>
                </c:pt>
                <c:pt idx="703">
                  <c:v>0.59325907587480897</c:v>
                </c:pt>
                <c:pt idx="704">
                  <c:v>0.59186020363297198</c:v>
                </c:pt>
                <c:pt idx="705">
                  <c:v>0.59040047242676996</c:v>
                </c:pt>
                <c:pt idx="706">
                  <c:v>0.58901341557583697</c:v>
                </c:pt>
                <c:pt idx="707">
                  <c:v>0.58764363012034004</c:v>
                </c:pt>
                <c:pt idx="708">
                  <c:v>0.58622377028122197</c:v>
                </c:pt>
                <c:pt idx="709">
                  <c:v>0.58480718169506296</c:v>
                </c:pt>
                <c:pt idx="710">
                  <c:v>0.58340263125368896</c:v>
                </c:pt>
                <c:pt idx="711">
                  <c:v>0.58202132943019602</c:v>
                </c:pt>
                <c:pt idx="712">
                  <c:v>0.58061391284580999</c:v>
                </c:pt>
                <c:pt idx="713">
                  <c:v>0.579270494863381</c:v>
                </c:pt>
                <c:pt idx="714">
                  <c:v>0.57784496218433001</c:v>
                </c:pt>
                <c:pt idx="715">
                  <c:v>0.57649827070074999</c:v>
                </c:pt>
                <c:pt idx="716">
                  <c:v>0.57519747417360301</c:v>
                </c:pt>
                <c:pt idx="717">
                  <c:v>0.573763054079237</c:v>
                </c:pt>
                <c:pt idx="718">
                  <c:v>0.57243810797469497</c:v>
                </c:pt>
                <c:pt idx="719">
                  <c:v>0.57105711147331994</c:v>
                </c:pt>
                <c:pt idx="720">
                  <c:v>0.569687549891987</c:v>
                </c:pt>
                <c:pt idx="721">
                  <c:v>0.56829475549645703</c:v>
                </c:pt>
                <c:pt idx="722">
                  <c:v>0.56698766237458798</c:v>
                </c:pt>
                <c:pt idx="723">
                  <c:v>0.56562208034220995</c:v>
                </c:pt>
                <c:pt idx="724">
                  <c:v>0.56431281405661005</c:v>
                </c:pt>
                <c:pt idx="725">
                  <c:v>0.56297397838872398</c:v>
                </c:pt>
                <c:pt idx="726">
                  <c:v>0.56167681219671295</c:v>
                </c:pt>
                <c:pt idx="727">
                  <c:v>0.56030797580561997</c:v>
                </c:pt>
                <c:pt idx="728">
                  <c:v>0.55900525652626198</c:v>
                </c:pt>
                <c:pt idx="729">
                  <c:v>0.55769400713745998</c:v>
                </c:pt>
                <c:pt idx="730">
                  <c:v>0.55636146075529502</c:v>
                </c:pt>
                <c:pt idx="731">
                  <c:v>0.55508152698979096</c:v>
                </c:pt>
                <c:pt idx="732">
                  <c:v>0.55376818298098396</c:v>
                </c:pt>
                <c:pt idx="733">
                  <c:v>0.55245240268147999</c:v>
                </c:pt>
                <c:pt idx="734">
                  <c:v>0.55118331860274306</c:v>
                </c:pt>
                <c:pt idx="735">
                  <c:v>0.54988269169595605</c:v>
                </c:pt>
                <c:pt idx="736">
                  <c:v>0.54859522307842101</c:v>
                </c:pt>
                <c:pt idx="737">
                  <c:v>0.54733018553625201</c:v>
                </c:pt>
                <c:pt idx="738">
                  <c:v>0.54599118902211297</c:v>
                </c:pt>
                <c:pt idx="739">
                  <c:v>0.54474975453617802</c:v>
                </c:pt>
                <c:pt idx="740">
                  <c:v>0.54347592873013195</c:v>
                </c:pt>
                <c:pt idx="741">
                  <c:v>0.54219086148749795</c:v>
                </c:pt>
                <c:pt idx="742">
                  <c:v>0.54088433346987697</c:v>
                </c:pt>
                <c:pt idx="743">
                  <c:v>0.53965961480070701</c:v>
                </c:pt>
                <c:pt idx="744">
                  <c:v>0.53843802206845603</c:v>
                </c:pt>
                <c:pt idx="745">
                  <c:v>0.53715051360932697</c:v>
                </c:pt>
                <c:pt idx="746">
                  <c:v>0.53592087619876105</c:v>
                </c:pt>
                <c:pt idx="747">
                  <c:v>0.53466845702329802</c:v>
                </c:pt>
                <c:pt idx="748">
                  <c:v>0.53337330158118101</c:v>
                </c:pt>
                <c:pt idx="749">
                  <c:v>0.53218220831544705</c:v>
                </c:pt>
                <c:pt idx="750">
                  <c:v>0.530944191554512</c:v>
                </c:pt>
                <c:pt idx="751">
                  <c:v>0.52972246169340298</c:v>
                </c:pt>
                <c:pt idx="752">
                  <c:v>0.52847342349591198</c:v>
                </c:pt>
                <c:pt idx="753">
                  <c:v>0.527266031505359</c:v>
                </c:pt>
                <c:pt idx="754">
                  <c:v>0.52602556846814597</c:v>
                </c:pt>
                <c:pt idx="755">
                  <c:v>0.52482042321797295</c:v>
                </c:pt>
                <c:pt idx="756">
                  <c:v>0.52359180617996104</c:v>
                </c:pt>
                <c:pt idx="757">
                  <c:v>0.52231478394296404</c:v>
                </c:pt>
                <c:pt idx="758">
                  <c:v>0.52113486142971799</c:v>
                </c:pt>
                <c:pt idx="759">
                  <c:v>0.51993078848676499</c:v>
                </c:pt>
                <c:pt idx="760">
                  <c:v>0.51873565380463404</c:v>
                </c:pt>
                <c:pt idx="761">
                  <c:v>0.51751362320737104</c:v>
                </c:pt>
                <c:pt idx="762">
                  <c:v>0.51628093288922805</c:v>
                </c:pt>
                <c:pt idx="763">
                  <c:v>0.51509244087907902</c:v>
                </c:pt>
                <c:pt idx="764">
                  <c:v>0.51388046093156303</c:v>
                </c:pt>
                <c:pt idx="765">
                  <c:v>0.51269298938783403</c:v>
                </c:pt>
                <c:pt idx="766">
                  <c:v>0.51150301723013303</c:v>
                </c:pt>
                <c:pt idx="767">
                  <c:v>0.51031617524547002</c:v>
                </c:pt>
                <c:pt idx="768">
                  <c:v>0.50913135959123201</c:v>
                </c:pt>
                <c:pt idx="769">
                  <c:v>0.50793733638004301</c:v>
                </c:pt>
                <c:pt idx="770">
                  <c:v>0.50675060797678195</c:v>
                </c:pt>
                <c:pt idx="771">
                  <c:v>0.505564168770956</c:v>
                </c:pt>
                <c:pt idx="772">
                  <c:v>0.50436511320147503</c:v>
                </c:pt>
                <c:pt idx="773">
                  <c:v>0.50322852222883097</c:v>
                </c:pt>
                <c:pt idx="774">
                  <c:v>0.50206336233284299</c:v>
                </c:pt>
                <c:pt idx="775">
                  <c:v>0.50092032863361502</c:v>
                </c:pt>
                <c:pt idx="776">
                  <c:v>0.499748373533624</c:v>
                </c:pt>
                <c:pt idx="777">
                  <c:v>0.49854520146280201</c:v>
                </c:pt>
                <c:pt idx="778">
                  <c:v>0.49743309682618903</c:v>
                </c:pt>
                <c:pt idx="779">
                  <c:v>0.49626431248137398</c:v>
                </c:pt>
                <c:pt idx="780">
                  <c:v>0.49507981398991902</c:v>
                </c:pt>
                <c:pt idx="781">
                  <c:v>0.49392267536283901</c:v>
                </c:pt>
                <c:pt idx="782">
                  <c:v>0.49281811384493801</c:v>
                </c:pt>
                <c:pt idx="783">
                  <c:v>0.49162268464446202</c:v>
                </c:pt>
                <c:pt idx="784">
                  <c:v>0.49052561895942698</c:v>
                </c:pt>
                <c:pt idx="785">
                  <c:v>0.48937416904710601</c:v>
                </c:pt>
                <c:pt idx="786">
                  <c:v>0.48822441532904698</c:v>
                </c:pt>
                <c:pt idx="787">
                  <c:v>0.48710013124868701</c:v>
                </c:pt>
                <c:pt idx="788">
                  <c:v>0.48596471988394202</c:v>
                </c:pt>
                <c:pt idx="789">
                  <c:v>0.48485376581344702</c:v>
                </c:pt>
                <c:pt idx="790">
                  <c:v>0.483712879118255</c:v>
                </c:pt>
                <c:pt idx="791">
                  <c:v>0.48259688901553999</c:v>
                </c:pt>
                <c:pt idx="792">
                  <c:v>0.48149299277898799</c:v>
                </c:pt>
                <c:pt idx="793">
                  <c:v>0.48036872571218098</c:v>
                </c:pt>
                <c:pt idx="794">
                  <c:v>0.47929528311422498</c:v>
                </c:pt>
                <c:pt idx="795">
                  <c:v>0.47816948894468497</c:v>
                </c:pt>
                <c:pt idx="796">
                  <c:v>0.47705658662227202</c:v>
                </c:pt>
                <c:pt idx="797">
                  <c:v>0.47594353060244998</c:v>
                </c:pt>
                <c:pt idx="798">
                  <c:v>0.47483884807858201</c:v>
                </c:pt>
                <c:pt idx="799">
                  <c:v>0.47374229643950699</c:v>
                </c:pt>
                <c:pt idx="800">
                  <c:v>0.47265141455226201</c:v>
                </c:pt>
                <c:pt idx="801">
                  <c:v>0.47157504734732802</c:v>
                </c:pt>
                <c:pt idx="802">
                  <c:v>0.47052075335978799</c:v>
                </c:pt>
                <c:pt idx="803">
                  <c:v>0.46941670772174798</c:v>
                </c:pt>
                <c:pt idx="804">
                  <c:v>0.46833192520516198</c:v>
                </c:pt>
                <c:pt idx="805">
                  <c:v>0.46725670158189397</c:v>
                </c:pt>
                <c:pt idx="806">
                  <c:v>0.46619766129782098</c:v>
                </c:pt>
                <c:pt idx="807">
                  <c:v>0.46512334388712001</c:v>
                </c:pt>
                <c:pt idx="808">
                  <c:v>0.46404080036711098</c:v>
                </c:pt>
                <c:pt idx="809">
                  <c:v>0.46301355033800101</c:v>
                </c:pt>
                <c:pt idx="810">
                  <c:v>0.46194425553468899</c:v>
                </c:pt>
                <c:pt idx="811">
                  <c:v>0.46090008186139197</c:v>
                </c:pt>
                <c:pt idx="812">
                  <c:v>0.45984771722165702</c:v>
                </c:pt>
                <c:pt idx="813">
                  <c:v>0.45879472451402398</c:v>
                </c:pt>
                <c:pt idx="814">
                  <c:v>0.45774590629781198</c:v>
                </c:pt>
                <c:pt idx="815">
                  <c:v>0.45672913828157202</c:v>
                </c:pt>
                <c:pt idx="816">
                  <c:v>0.45567387957972799</c:v>
                </c:pt>
                <c:pt idx="817">
                  <c:v>0.45466298614133599</c:v>
                </c:pt>
                <c:pt idx="818">
                  <c:v>0.45364467533157998</c:v>
                </c:pt>
                <c:pt idx="819">
                  <c:v>0.45260951318297199</c:v>
                </c:pt>
                <c:pt idx="820">
                  <c:v>0.451566646005366</c:v>
                </c:pt>
                <c:pt idx="821">
                  <c:v>0.45056960276976699</c:v>
                </c:pt>
                <c:pt idx="822">
                  <c:v>0.44957012265292201</c:v>
                </c:pt>
                <c:pt idx="823">
                  <c:v>0.44853458164009702</c:v>
                </c:pt>
                <c:pt idx="824">
                  <c:v>0.44754346790437699</c:v>
                </c:pt>
                <c:pt idx="825">
                  <c:v>0.44653422136945897</c:v>
                </c:pt>
                <c:pt idx="826">
                  <c:v>0.44553679804135299</c:v>
                </c:pt>
                <c:pt idx="827">
                  <c:v>0.44455324092728798</c:v>
                </c:pt>
                <c:pt idx="828">
                  <c:v>0.44353022555765498</c:v>
                </c:pt>
                <c:pt idx="829">
                  <c:v>0.44257787687712802</c:v>
                </c:pt>
                <c:pt idx="830">
                  <c:v>0.441594285228253</c:v>
                </c:pt>
                <c:pt idx="831">
                  <c:v>0.44059504617228401</c:v>
                </c:pt>
                <c:pt idx="832">
                  <c:v>0.43964227796286898</c:v>
                </c:pt>
                <c:pt idx="833">
                  <c:v>0.438641248872775</c:v>
                </c:pt>
                <c:pt idx="834">
                  <c:v>0.43766283529778199</c:v>
                </c:pt>
                <c:pt idx="835">
                  <c:v>0.43669750450774802</c:v>
                </c:pt>
                <c:pt idx="836">
                  <c:v>0.43574617601652699</c:v>
                </c:pt>
                <c:pt idx="837">
                  <c:v>0.43482569143318001</c:v>
                </c:pt>
                <c:pt idx="838">
                  <c:v>0.43384720196294002</c:v>
                </c:pt>
                <c:pt idx="839">
                  <c:v>0.43288436585512502</c:v>
                </c:pt>
                <c:pt idx="840">
                  <c:v>0.43192437256688998</c:v>
                </c:pt>
                <c:pt idx="841">
                  <c:v>0.43096066126115501</c:v>
                </c:pt>
                <c:pt idx="842">
                  <c:v>0.429991878693957</c:v>
                </c:pt>
                <c:pt idx="843">
                  <c:v>0.42905639967263898</c:v>
                </c:pt>
                <c:pt idx="844">
                  <c:v>0.42811741562908101</c:v>
                </c:pt>
                <c:pt idx="845">
                  <c:v>0.42719482828306499</c:v>
                </c:pt>
                <c:pt idx="846">
                  <c:v>0.42624846276234002</c:v>
                </c:pt>
                <c:pt idx="847">
                  <c:v>0.42531104588817398</c:v>
                </c:pt>
                <c:pt idx="848">
                  <c:v>0.42438960330568398</c:v>
                </c:pt>
                <c:pt idx="849">
                  <c:v>0.42344609403241201</c:v>
                </c:pt>
                <c:pt idx="850">
                  <c:v>0.42252592411449302</c:v>
                </c:pt>
                <c:pt idx="851">
                  <c:v>0.42162316890777102</c:v>
                </c:pt>
                <c:pt idx="852">
                  <c:v>0.42070960428991</c:v>
                </c:pt>
                <c:pt idx="853">
                  <c:v>0.41979198339756102</c:v>
                </c:pt>
                <c:pt idx="854">
                  <c:v>0.418902823119432</c:v>
                </c:pt>
                <c:pt idx="855">
                  <c:v>0.41799611011397297</c:v>
                </c:pt>
                <c:pt idx="856">
                  <c:v>0.41706959942917199</c:v>
                </c:pt>
                <c:pt idx="857">
                  <c:v>0.41618101266645002</c:v>
                </c:pt>
                <c:pt idx="858">
                  <c:v>0.4151051424869</c:v>
                </c:pt>
                <c:pt idx="859">
                  <c:v>0.41421535378256902</c:v>
                </c:pt>
                <c:pt idx="860">
                  <c:v>0.41333037570799103</c:v>
                </c:pt>
                <c:pt idx="861">
                  <c:v>0.412399933491369</c:v>
                </c:pt>
                <c:pt idx="862">
                  <c:v>0.41151499816588499</c:v>
                </c:pt>
                <c:pt idx="863">
                  <c:v>0.41062483064252298</c:v>
                </c:pt>
                <c:pt idx="864">
                  <c:v>0.40972186231017399</c:v>
                </c:pt>
                <c:pt idx="865">
                  <c:v>0.40884042741224003</c:v>
                </c:pt>
                <c:pt idx="866">
                  <c:v>0.40800044664441198</c:v>
                </c:pt>
                <c:pt idx="867">
                  <c:v>0.40710712600052801</c:v>
                </c:pt>
                <c:pt idx="868">
                  <c:v>0.40622383358463898</c:v>
                </c:pt>
                <c:pt idx="869">
                  <c:v>0.40535048639982302</c:v>
                </c:pt>
                <c:pt idx="870">
                  <c:v>0.40448371078180001</c:v>
                </c:pt>
                <c:pt idx="871">
                  <c:v>0.40360165106995799</c:v>
                </c:pt>
                <c:pt idx="872">
                  <c:v>0.40274647315009499</c:v>
                </c:pt>
                <c:pt idx="873">
                  <c:v>0.401919908523934</c:v>
                </c:pt>
                <c:pt idx="874">
                  <c:v>0.40104498766920399</c:v>
                </c:pt>
                <c:pt idx="875">
                  <c:v>0.40020094569111397</c:v>
                </c:pt>
                <c:pt idx="876">
                  <c:v>0.39936062360003699</c:v>
                </c:pt>
                <c:pt idx="877">
                  <c:v>0.39851410696565998</c:v>
                </c:pt>
                <c:pt idx="878">
                  <c:v>0.39761157325803798</c:v>
                </c:pt>
                <c:pt idx="879">
                  <c:v>0.39680519739206899</c:v>
                </c:pt>
                <c:pt idx="880">
                  <c:v>0.39595428904841101</c:v>
                </c:pt>
                <c:pt idx="881">
                  <c:v>0.39509865652453102</c:v>
                </c:pt>
                <c:pt idx="882">
                  <c:v>0.394270797777657</c:v>
                </c:pt>
                <c:pt idx="883">
                  <c:v>0.393440105484757</c:v>
                </c:pt>
                <c:pt idx="884">
                  <c:v>0.392575144554973</c:v>
                </c:pt>
                <c:pt idx="885">
                  <c:v>0.39180121098446802</c:v>
                </c:pt>
                <c:pt idx="886">
                  <c:v>0.39092932545443299</c:v>
                </c:pt>
                <c:pt idx="887">
                  <c:v>0.39013506483504501</c:v>
                </c:pt>
                <c:pt idx="888">
                  <c:v>0.38930280901305497</c:v>
                </c:pt>
                <c:pt idx="889">
                  <c:v>0.38848000536673699</c:v>
                </c:pt>
                <c:pt idx="890">
                  <c:v>0.387658103652821</c:v>
                </c:pt>
                <c:pt idx="891">
                  <c:v>0.386841860001086</c:v>
                </c:pt>
                <c:pt idx="892">
                  <c:v>0.38603148846211899</c:v>
                </c:pt>
                <c:pt idx="893">
                  <c:v>0.38520086632290201</c:v>
                </c:pt>
                <c:pt idx="894">
                  <c:v>0.384374822612506</c:v>
                </c:pt>
                <c:pt idx="895">
                  <c:v>0.38357995048080901</c:v>
                </c:pt>
                <c:pt idx="896">
                  <c:v>0.382793070097247</c:v>
                </c:pt>
                <c:pt idx="897">
                  <c:v>0.38198003820257498</c:v>
                </c:pt>
                <c:pt idx="898">
                  <c:v>0.38119755424089502</c:v>
                </c:pt>
                <c:pt idx="899">
                  <c:v>0.38040129729691402</c:v>
                </c:pt>
                <c:pt idx="900">
                  <c:v>0.37961528595782901</c:v>
                </c:pt>
                <c:pt idx="901">
                  <c:v>0.378837053607121</c:v>
                </c:pt>
                <c:pt idx="902">
                  <c:v>0.37802455978475202</c:v>
                </c:pt>
                <c:pt idx="903">
                  <c:v>0.37729228867831599</c:v>
                </c:pt>
                <c:pt idx="904">
                  <c:v>0.37650675394406502</c:v>
                </c:pt>
                <c:pt idx="905">
                  <c:v>0.37575689220088299</c:v>
                </c:pt>
                <c:pt idx="906">
                  <c:v>0.37497644720080398</c:v>
                </c:pt>
                <c:pt idx="907">
                  <c:v>0.37417039642779298</c:v>
                </c:pt>
                <c:pt idx="908">
                  <c:v>0.373347042630573</c:v>
                </c:pt>
                <c:pt idx="909">
                  <c:v>0.37256103456655498</c:v>
                </c:pt>
                <c:pt idx="910">
                  <c:v>0.37180073462125002</c:v>
                </c:pt>
                <c:pt idx="911">
                  <c:v>0.37108037314583198</c:v>
                </c:pt>
                <c:pt idx="912">
                  <c:v>0.37031617171658898</c:v>
                </c:pt>
                <c:pt idx="913">
                  <c:v>0.36956969283872998</c:v>
                </c:pt>
                <c:pt idx="914">
                  <c:v>0.36882828544783403</c:v>
                </c:pt>
                <c:pt idx="915">
                  <c:v>0.368083697791383</c:v>
                </c:pt>
                <c:pt idx="916">
                  <c:v>0.36736924223166201</c:v>
                </c:pt>
                <c:pt idx="917">
                  <c:v>0.36663650517104102</c:v>
                </c:pt>
                <c:pt idx="918">
                  <c:v>0.36590177899343601</c:v>
                </c:pt>
                <c:pt idx="919">
                  <c:v>0.365153200288514</c:v>
                </c:pt>
                <c:pt idx="920">
                  <c:v>0.36443337659793501</c:v>
                </c:pt>
                <c:pt idx="921">
                  <c:v>0.36371110973558402</c:v>
                </c:pt>
                <c:pt idx="922">
                  <c:v>0.36295464809421302</c:v>
                </c:pt>
                <c:pt idx="923">
                  <c:v>0.36224304500565602</c:v>
                </c:pt>
                <c:pt idx="924">
                  <c:v>0.361522216234128</c:v>
                </c:pt>
                <c:pt idx="925">
                  <c:v>0.36079125757679997</c:v>
                </c:pt>
                <c:pt idx="926">
                  <c:v>0.36006905962264502</c:v>
                </c:pt>
                <c:pt idx="927">
                  <c:v>0.35937112507822599</c:v>
                </c:pt>
                <c:pt idx="928">
                  <c:v>0.35863419963062698</c:v>
                </c:pt>
                <c:pt idx="929">
                  <c:v>0.35792408363033701</c:v>
                </c:pt>
                <c:pt idx="930">
                  <c:v>0.35722809542669098</c:v>
                </c:pt>
                <c:pt idx="931">
                  <c:v>0.35652222406237299</c:v>
                </c:pt>
                <c:pt idx="932">
                  <c:v>0.355830168022013</c:v>
                </c:pt>
                <c:pt idx="933">
                  <c:v>0.35514426018894801</c:v>
                </c:pt>
                <c:pt idx="934">
                  <c:v>0.35445728865392201</c:v>
                </c:pt>
                <c:pt idx="935">
                  <c:v>0.353748215751717</c:v>
                </c:pt>
                <c:pt idx="936">
                  <c:v>0.35308229202282598</c:v>
                </c:pt>
                <c:pt idx="937">
                  <c:v>0.35231281506373902</c:v>
                </c:pt>
                <c:pt idx="938">
                  <c:v>0.35165800564187299</c:v>
                </c:pt>
                <c:pt idx="939">
                  <c:v>0.350949439521826</c:v>
                </c:pt>
                <c:pt idx="940">
                  <c:v>0.35024423797155402</c:v>
                </c:pt>
                <c:pt idx="941">
                  <c:v>0.34957075440616903</c:v>
                </c:pt>
                <c:pt idx="942">
                  <c:v>0.34889287524066898</c:v>
                </c:pt>
                <c:pt idx="943">
                  <c:v>0.34822143374026998</c:v>
                </c:pt>
                <c:pt idx="944">
                  <c:v>0.34752777810319002</c:v>
                </c:pt>
                <c:pt idx="945">
                  <c:v>0.34683530516884897</c:v>
                </c:pt>
                <c:pt idx="946">
                  <c:v>0.34617030009942601</c:v>
                </c:pt>
                <c:pt idx="947">
                  <c:v>0.345479028584391</c:v>
                </c:pt>
                <c:pt idx="948">
                  <c:v>0.34483769130326503</c:v>
                </c:pt>
                <c:pt idx="949">
                  <c:v>0.34416357307359302</c:v>
                </c:pt>
                <c:pt idx="950">
                  <c:v>0.34350847855233202</c:v>
                </c:pt>
                <c:pt idx="951">
                  <c:v>0.34284281164457597</c:v>
                </c:pt>
                <c:pt idx="952">
                  <c:v>0.342170552652175</c:v>
                </c:pt>
                <c:pt idx="953">
                  <c:v>0.341525177265668</c:v>
                </c:pt>
                <c:pt idx="954">
                  <c:v>0.34086393723905201</c:v>
                </c:pt>
                <c:pt idx="955">
                  <c:v>0.340251768885735</c:v>
                </c:pt>
                <c:pt idx="956">
                  <c:v>0.33960845009241297</c:v>
                </c:pt>
                <c:pt idx="957">
                  <c:v>0.33897061560857</c:v>
                </c:pt>
                <c:pt idx="958">
                  <c:v>0.338313055384387</c:v>
                </c:pt>
                <c:pt idx="959">
                  <c:v>0.33768347602040399</c:v>
                </c:pt>
                <c:pt idx="960">
                  <c:v>0.33704368633634701</c:v>
                </c:pt>
                <c:pt idx="961">
                  <c:v>0.33640605550799102</c:v>
                </c:pt>
                <c:pt idx="962">
                  <c:v>0.33577392130949502</c:v>
                </c:pt>
                <c:pt idx="963">
                  <c:v>0.33511699984349402</c:v>
                </c:pt>
                <c:pt idx="964">
                  <c:v>0.33447409628338598</c:v>
                </c:pt>
                <c:pt idx="965">
                  <c:v>0.33384130080902202</c:v>
                </c:pt>
                <c:pt idx="966">
                  <c:v>0.333185736788352</c:v>
                </c:pt>
                <c:pt idx="967">
                  <c:v>0.33255842111262102</c:v>
                </c:pt>
                <c:pt idx="968">
                  <c:v>0.33194119079082601</c:v>
                </c:pt>
                <c:pt idx="969">
                  <c:v>0.33129338898640898</c:v>
                </c:pt>
                <c:pt idx="970">
                  <c:v>0.33067188585157897</c:v>
                </c:pt>
                <c:pt idx="971">
                  <c:v>0.33006282976846202</c:v>
                </c:pt>
                <c:pt idx="972">
                  <c:v>0.32945893800127901</c:v>
                </c:pt>
                <c:pt idx="973">
                  <c:v>0.32884168506344302</c:v>
                </c:pt>
                <c:pt idx="974">
                  <c:v>0.32821233805628203</c:v>
                </c:pt>
                <c:pt idx="975">
                  <c:v>0.32761271263666902</c:v>
                </c:pt>
                <c:pt idx="976">
                  <c:v>0.326990878744717</c:v>
                </c:pt>
                <c:pt idx="977">
                  <c:v>0.32638479308686402</c:v>
                </c:pt>
                <c:pt idx="978">
                  <c:v>0.32577918553631602</c:v>
                </c:pt>
                <c:pt idx="979">
                  <c:v>0.325185338455179</c:v>
                </c:pt>
                <c:pt idx="980">
                  <c:v>0.32460344465701402</c:v>
                </c:pt>
                <c:pt idx="981">
                  <c:v>0.32396306811770698</c:v>
                </c:pt>
                <c:pt idx="982">
                  <c:v>0.32338818898220101</c:v>
                </c:pt>
                <c:pt idx="983">
                  <c:v>0.32278083249678902</c:v>
                </c:pt>
                <c:pt idx="984">
                  <c:v>0.32224928614612702</c:v>
                </c:pt>
                <c:pt idx="985">
                  <c:v>0.32165348058297599</c:v>
                </c:pt>
                <c:pt idx="986">
                  <c:v>0.32110678129958797</c:v>
                </c:pt>
                <c:pt idx="987">
                  <c:v>0.32051792578871202</c:v>
                </c:pt>
                <c:pt idx="988">
                  <c:v>0.31996852582357599</c:v>
                </c:pt>
                <c:pt idx="989">
                  <c:v>0.31934616991439801</c:v>
                </c:pt>
                <c:pt idx="990">
                  <c:v>0.31876368622833401</c:v>
                </c:pt>
                <c:pt idx="991">
                  <c:v>0.30892352092896103</c:v>
                </c:pt>
                <c:pt idx="992">
                  <c:v>0.30771520146204301</c:v>
                </c:pt>
                <c:pt idx="993">
                  <c:v>0.30694616328563801</c:v>
                </c:pt>
                <c:pt idx="994">
                  <c:v>0.306404998976673</c:v>
                </c:pt>
                <c:pt idx="995">
                  <c:v>0.305821757696076</c:v>
                </c:pt>
                <c:pt idx="996">
                  <c:v>0.30527345158201902</c:v>
                </c:pt>
                <c:pt idx="997">
                  <c:v>0.30446219164226901</c:v>
                </c:pt>
                <c:pt idx="998">
                  <c:v>0.30390258412602</c:v>
                </c:pt>
                <c:pt idx="999">
                  <c:v>0.30351366656991802</c:v>
                </c:pt>
                <c:pt idx="1000">
                  <c:v>0.30267189377718101</c:v>
                </c:pt>
                <c:pt idx="1001">
                  <c:v>0.302159510613974</c:v>
                </c:pt>
                <c:pt idx="1002">
                  <c:v>0.30159627964888902</c:v>
                </c:pt>
                <c:pt idx="1003">
                  <c:v>0.30096286828166402</c:v>
                </c:pt>
                <c:pt idx="1004">
                  <c:v>0.30050555860141398</c:v>
                </c:pt>
                <c:pt idx="1005">
                  <c:v>0.30001362930644199</c:v>
                </c:pt>
                <c:pt idx="1006">
                  <c:v>0.29936557414230902</c:v>
                </c:pt>
                <c:pt idx="1007">
                  <c:v>0.29870166427144001</c:v>
                </c:pt>
                <c:pt idx="1008">
                  <c:v>0.29823251247272098</c:v>
                </c:pt>
                <c:pt idx="1009">
                  <c:v>0.297726336888193</c:v>
                </c:pt>
                <c:pt idx="1010">
                  <c:v>0.297129907419874</c:v>
                </c:pt>
                <c:pt idx="1011">
                  <c:v>0.29659312022636503</c:v>
                </c:pt>
                <c:pt idx="1012">
                  <c:v>0.29596896257817901</c:v>
                </c:pt>
                <c:pt idx="1013">
                  <c:v>0.29532415713389798</c:v>
                </c:pt>
                <c:pt idx="1014">
                  <c:v>0.29488264298691202</c:v>
                </c:pt>
                <c:pt idx="1015">
                  <c:v>0.294398190349549</c:v>
                </c:pt>
                <c:pt idx="1016">
                  <c:v>0.29379419751979302</c:v>
                </c:pt>
                <c:pt idx="1017">
                  <c:v>0.29329325302245701</c:v>
                </c:pt>
                <c:pt idx="1018">
                  <c:v>0.29254830608340698</c:v>
                </c:pt>
                <c:pt idx="1019">
                  <c:v>0.292295368912867</c:v>
                </c:pt>
                <c:pt idx="1020">
                  <c:v>0.29134938054111997</c:v>
                </c:pt>
                <c:pt idx="1021">
                  <c:v>0.29099896265470299</c:v>
                </c:pt>
                <c:pt idx="1022">
                  <c:v>0.29061429497907998</c:v>
                </c:pt>
                <c:pt idx="1023">
                  <c:v>0.28988705918127899</c:v>
                </c:pt>
                <c:pt idx="1024">
                  <c:v>0.28955146172201102</c:v>
                </c:pt>
                <c:pt idx="1025">
                  <c:v>0.28910108662166001</c:v>
                </c:pt>
                <c:pt idx="1026">
                  <c:v>0.28861833555773397</c:v>
                </c:pt>
                <c:pt idx="1027">
                  <c:v>0.28786135724777401</c:v>
                </c:pt>
                <c:pt idx="1028">
                  <c:v>0.28730994599319498</c:v>
                </c:pt>
                <c:pt idx="1029">
                  <c:v>0.28672505702916201</c:v>
                </c:pt>
                <c:pt idx="1030">
                  <c:v>0.286343646135305</c:v>
                </c:pt>
                <c:pt idx="1031">
                  <c:v>0.28587842376706402</c:v>
                </c:pt>
                <c:pt idx="1032">
                  <c:v>0.285269119005987</c:v>
                </c:pt>
                <c:pt idx="1033">
                  <c:v>0.28483094831197198</c:v>
                </c:pt>
                <c:pt idx="1034">
                  <c:v>0.28420980390043998</c:v>
                </c:pt>
                <c:pt idx="1035">
                  <c:v>0.28357698276129101</c:v>
                </c:pt>
                <c:pt idx="1036">
                  <c:v>0.282897828272824</c:v>
                </c:pt>
                <c:pt idx="1037">
                  <c:v>0.28263041247742399</c:v>
                </c:pt>
                <c:pt idx="1038">
                  <c:v>0.28225974438134599</c:v>
                </c:pt>
                <c:pt idx="1039">
                  <c:v>0.28148995106799402</c:v>
                </c:pt>
                <c:pt idx="1040">
                  <c:v>0.281086157816475</c:v>
                </c:pt>
                <c:pt idx="1041">
                  <c:v>0.280469335796875</c:v>
                </c:pt>
                <c:pt idx="1042">
                  <c:v>0.28002084193126298</c:v>
                </c:pt>
                <c:pt idx="1043">
                  <c:v>0.27958894305137799</c:v>
                </c:pt>
                <c:pt idx="1044">
                  <c:v>0.27907815863741198</c:v>
                </c:pt>
                <c:pt idx="1045">
                  <c:v>0.27872304955349297</c:v>
                </c:pt>
                <c:pt idx="1046">
                  <c:v>0.277831793769998</c:v>
                </c:pt>
                <c:pt idx="1047">
                  <c:v>0.27758675665287902</c:v>
                </c:pt>
                <c:pt idx="1048">
                  <c:v>0.27723820292229001</c:v>
                </c:pt>
                <c:pt idx="1049">
                  <c:v>0.27664122610897102</c:v>
                </c:pt>
                <c:pt idx="1050">
                  <c:v>0.27621467727358301</c:v>
                </c:pt>
                <c:pt idx="1051">
                  <c:v>0.27563412226362</c:v>
                </c:pt>
                <c:pt idx="1052">
                  <c:v>0.275132531981295</c:v>
                </c:pt>
                <c:pt idx="1053">
                  <c:v>0.27464848479203402</c:v>
                </c:pt>
                <c:pt idx="1054">
                  <c:v>0.27413378668455901</c:v>
                </c:pt>
                <c:pt idx="1055">
                  <c:v>0.27361419420725303</c:v>
                </c:pt>
                <c:pt idx="1056">
                  <c:v>0.27325394744803</c:v>
                </c:pt>
                <c:pt idx="1057">
                  <c:v>0.27276053975372799</c:v>
                </c:pt>
                <c:pt idx="1058">
                  <c:v>0.27239254473848301</c:v>
                </c:pt>
                <c:pt idx="1059">
                  <c:v>0.27185551698726801</c:v>
                </c:pt>
                <c:pt idx="1060">
                  <c:v>0.27133207206389098</c:v>
                </c:pt>
                <c:pt idx="1061">
                  <c:v>0.270785739239227</c:v>
                </c:pt>
                <c:pt idx="1062">
                  <c:v>0.27038043986048699</c:v>
                </c:pt>
                <c:pt idx="1063">
                  <c:v>0.26997616705549399</c:v>
                </c:pt>
                <c:pt idx="1064">
                  <c:v>0.269489515378182</c:v>
                </c:pt>
                <c:pt idx="1065">
                  <c:v>0.26906586622627698</c:v>
                </c:pt>
                <c:pt idx="1066">
                  <c:v>0.26856230176858098</c:v>
                </c:pt>
                <c:pt idx="1067">
                  <c:v>0.26802104670610999</c:v>
                </c:pt>
                <c:pt idx="1068">
                  <c:v>0.26770815995396202</c:v>
                </c:pt>
                <c:pt idx="1069">
                  <c:v>0.267212857315622</c:v>
                </c:pt>
                <c:pt idx="1070">
                  <c:v>0.266704324032425</c:v>
                </c:pt>
                <c:pt idx="1071">
                  <c:v>0.26654605677925097</c:v>
                </c:pt>
                <c:pt idx="1072">
                  <c:v>0.26575792699464901</c:v>
                </c:pt>
                <c:pt idx="1073">
                  <c:v>0.26530765398007899</c:v>
                </c:pt>
                <c:pt idx="1074">
                  <c:v>0.26505336878844299</c:v>
                </c:pt>
                <c:pt idx="1075">
                  <c:v>0.26449627769727202</c:v>
                </c:pt>
                <c:pt idx="1076">
                  <c:v>0.26415144767252302</c:v>
                </c:pt>
                <c:pt idx="1077">
                  <c:v>0.26354457182691099</c:v>
                </c:pt>
                <c:pt idx="1078">
                  <c:v>0.26313677220436299</c:v>
                </c:pt>
                <c:pt idx="1079">
                  <c:v>0.262820566105541</c:v>
                </c:pt>
                <c:pt idx="1080">
                  <c:v>0.26241557044703601</c:v>
                </c:pt>
                <c:pt idx="1081">
                  <c:v>0.26192121467228202</c:v>
                </c:pt>
                <c:pt idx="1082">
                  <c:v>0.26146779270158998</c:v>
                </c:pt>
                <c:pt idx="1083">
                  <c:v>0.26107198877559801</c:v>
                </c:pt>
                <c:pt idx="1084">
                  <c:v>0.26066766096041299</c:v>
                </c:pt>
                <c:pt idx="1085">
                  <c:v>0.26014194220983</c:v>
                </c:pt>
                <c:pt idx="1086">
                  <c:v>0.25984251810484799</c:v>
                </c:pt>
                <c:pt idx="1087">
                  <c:v>0.25935147087537003</c:v>
                </c:pt>
                <c:pt idx="1088">
                  <c:v>0.25907911276607798</c:v>
                </c:pt>
                <c:pt idx="1089">
                  <c:v>0.25865821433200098</c:v>
                </c:pt>
                <c:pt idx="1090">
                  <c:v>0.25813171310501898</c:v>
                </c:pt>
                <c:pt idx="1091">
                  <c:v>0.25782689821199001</c:v>
                </c:pt>
                <c:pt idx="1092">
                  <c:v>0.257414570796964</c:v>
                </c:pt>
                <c:pt idx="1093">
                  <c:v>0.25677340049154901</c:v>
                </c:pt>
                <c:pt idx="1094">
                  <c:v>0.25645337995110301</c:v>
                </c:pt>
                <c:pt idx="1095">
                  <c:v>0.25612330232191099</c:v>
                </c:pt>
                <c:pt idx="1096">
                  <c:v>0.25566405561977701</c:v>
                </c:pt>
                <c:pt idx="1097">
                  <c:v>0.25510964010255099</c:v>
                </c:pt>
                <c:pt idx="1098">
                  <c:v>0.25481068098871001</c:v>
                </c:pt>
                <c:pt idx="1099">
                  <c:v>0.25448231846430203</c:v>
                </c:pt>
                <c:pt idx="1100">
                  <c:v>0.25413349449471301</c:v>
                </c:pt>
                <c:pt idx="1101">
                  <c:v>0.25356130127761001</c:v>
                </c:pt>
                <c:pt idx="1102">
                  <c:v>0.25322204355059003</c:v>
                </c:pt>
                <c:pt idx="1103">
                  <c:v>0.25295589507122901</c:v>
                </c:pt>
                <c:pt idx="1104">
                  <c:v>0.25249426403825898</c:v>
                </c:pt>
                <c:pt idx="1105">
                  <c:v>0.252048352857624</c:v>
                </c:pt>
                <c:pt idx="1106">
                  <c:v>0.25168352343827999</c:v>
                </c:pt>
                <c:pt idx="1107">
                  <c:v>0.25120832998539899</c:v>
                </c:pt>
                <c:pt idx="1108">
                  <c:v>0.250741079310208</c:v>
                </c:pt>
                <c:pt idx="1109">
                  <c:v>0.25067281411354803</c:v>
                </c:pt>
                <c:pt idx="1110">
                  <c:v>0.25004911849396599</c:v>
                </c:pt>
                <c:pt idx="1111">
                  <c:v>0.24981989290127199</c:v>
                </c:pt>
                <c:pt idx="1112">
                  <c:v>0.24940368551099201</c:v>
                </c:pt>
                <c:pt idx="1113">
                  <c:v>0.24910490888370199</c:v>
                </c:pt>
                <c:pt idx="1114">
                  <c:v>0.248623034373019</c:v>
                </c:pt>
                <c:pt idx="1115">
                  <c:v>0.248363022732112</c:v>
                </c:pt>
                <c:pt idx="1116">
                  <c:v>0.24823878324943499</c:v>
                </c:pt>
                <c:pt idx="1117">
                  <c:v>0.24778127318555301</c:v>
                </c:pt>
                <c:pt idx="1118">
                  <c:v>0.24771764725748599</c:v>
                </c:pt>
                <c:pt idx="1119">
                  <c:v>0.24647696192468299</c:v>
                </c:pt>
                <c:pt idx="1120">
                  <c:v>0.24705648325649501</c:v>
                </c:pt>
                <c:pt idx="1121">
                  <c:v>0.245160096342455</c:v>
                </c:pt>
                <c:pt idx="1122">
                  <c:v>0.245024844901754</c:v>
                </c:pt>
                <c:pt idx="1123">
                  <c:v>0.244877894312235</c:v>
                </c:pt>
                <c:pt idx="1124">
                  <c:v>0.244248399592361</c:v>
                </c:pt>
                <c:pt idx="1125">
                  <c:v>0.245011229353719</c:v>
                </c:pt>
                <c:pt idx="1126">
                  <c:v>0.24405577970918901</c:v>
                </c:pt>
                <c:pt idx="1127">
                  <c:v>0.244952326500535</c:v>
                </c:pt>
                <c:pt idx="1128">
                  <c:v>0.24420741940638699</c:v>
                </c:pt>
                <c:pt idx="1129">
                  <c:v>0.24378217300511601</c:v>
                </c:pt>
                <c:pt idx="1130">
                  <c:v>0.24302671628940001</c:v>
                </c:pt>
                <c:pt idx="1131">
                  <c:v>0.24283022773002799</c:v>
                </c:pt>
                <c:pt idx="1132">
                  <c:v>0.24229970588449701</c:v>
                </c:pt>
                <c:pt idx="1133">
                  <c:v>0.242093917444829</c:v>
                </c:pt>
                <c:pt idx="1134">
                  <c:v>0.24158309104758399</c:v>
                </c:pt>
                <c:pt idx="1135">
                  <c:v>0.24138807088918901</c:v>
                </c:pt>
                <c:pt idx="1136">
                  <c:v>0.24083534145689001</c:v>
                </c:pt>
                <c:pt idx="1137">
                  <c:v>0.241400204935077</c:v>
                </c:pt>
                <c:pt idx="1138">
                  <c:v>0.23998381692770099</c:v>
                </c:pt>
                <c:pt idx="1139">
                  <c:v>0.23949854424196701</c:v>
                </c:pt>
                <c:pt idx="1140">
                  <c:v>0.24043545501982999</c:v>
                </c:pt>
                <c:pt idx="1141">
                  <c:v>0.239771141498794</c:v>
                </c:pt>
                <c:pt idx="1142">
                  <c:v>0.238926390039949</c:v>
                </c:pt>
                <c:pt idx="1143">
                  <c:v>0.23771963507736801</c:v>
                </c:pt>
                <c:pt idx="1144">
                  <c:v>0.23799871200631001</c:v>
                </c:pt>
                <c:pt idx="1145">
                  <c:v>0.23787246879226501</c:v>
                </c:pt>
                <c:pt idx="1146">
                  <c:v>0.23779157914329499</c:v>
                </c:pt>
                <c:pt idx="1147">
                  <c:v>0.237440481056749</c:v>
                </c:pt>
                <c:pt idx="1148">
                  <c:v>0.23682346742119001</c:v>
                </c:pt>
                <c:pt idx="1149">
                  <c:v>0.23668147806612999</c:v>
                </c:pt>
                <c:pt idx="1150">
                  <c:v>0.236311626123166</c:v>
                </c:pt>
                <c:pt idx="1151">
                  <c:v>0.23619642776810801</c:v>
                </c:pt>
                <c:pt idx="1152">
                  <c:v>0.23597003308678799</c:v>
                </c:pt>
                <c:pt idx="1153">
                  <c:v>0.2356366884958</c:v>
                </c:pt>
                <c:pt idx="1154">
                  <c:v>0.23523476767822801</c:v>
                </c:pt>
                <c:pt idx="1155">
                  <c:v>0.234907378398484</c:v>
                </c:pt>
                <c:pt idx="1156">
                  <c:v>0.23461210237451599</c:v>
                </c:pt>
                <c:pt idx="1157">
                  <c:v>0.234339075159403</c:v>
                </c:pt>
                <c:pt idx="1158">
                  <c:v>0.2339889326207</c:v>
                </c:pt>
                <c:pt idx="1159">
                  <c:v>0.23371773102667701</c:v>
                </c:pt>
                <c:pt idx="1160">
                  <c:v>0.23352426855140901</c:v>
                </c:pt>
                <c:pt idx="1161">
                  <c:v>0.23311234310838799</c:v>
                </c:pt>
                <c:pt idx="1162">
                  <c:v>0.23278653125715401</c:v>
                </c:pt>
                <c:pt idx="1163">
                  <c:v>0.232619375485726</c:v>
                </c:pt>
                <c:pt idx="1164">
                  <c:v>0.23230960166693301</c:v>
                </c:pt>
                <c:pt idx="1165">
                  <c:v>0.23194939684702501</c:v>
                </c:pt>
                <c:pt idx="1166">
                  <c:v>0.231622038465985</c:v>
                </c:pt>
                <c:pt idx="1167">
                  <c:v>0.23138675745186499</c:v>
                </c:pt>
                <c:pt idx="1168">
                  <c:v>0.23100780008499799</c:v>
                </c:pt>
                <c:pt idx="1169">
                  <c:v>0.230837440349382</c:v>
                </c:pt>
                <c:pt idx="1170">
                  <c:v>0.23059673193463501</c:v>
                </c:pt>
                <c:pt idx="1171">
                  <c:v>0.23021574249829799</c:v>
                </c:pt>
                <c:pt idx="1172">
                  <c:v>0.22992386693018901</c:v>
                </c:pt>
                <c:pt idx="1173">
                  <c:v>0.22984371166455</c:v>
                </c:pt>
                <c:pt idx="1174">
                  <c:v>0.22946079644804601</c:v>
                </c:pt>
                <c:pt idx="1175">
                  <c:v>0.229175628810562</c:v>
                </c:pt>
                <c:pt idx="1176">
                  <c:v>0.22889192109973799</c:v>
                </c:pt>
                <c:pt idx="1177">
                  <c:v>0.22862029490758801</c:v>
                </c:pt>
                <c:pt idx="1178">
                  <c:v>0.228405486201299</c:v>
                </c:pt>
                <c:pt idx="1179">
                  <c:v>0.228055596988644</c:v>
                </c:pt>
                <c:pt idx="1180">
                  <c:v>0.227780291702087</c:v>
                </c:pt>
                <c:pt idx="1181">
                  <c:v>0.22753068991602299</c:v>
                </c:pt>
                <c:pt idx="1182">
                  <c:v>0.22732718860825801</c:v>
                </c:pt>
                <c:pt idx="1183">
                  <c:v>0.22701567496046399</c:v>
                </c:pt>
                <c:pt idx="1184">
                  <c:v>0.22677483769811799</c:v>
                </c:pt>
                <c:pt idx="1185">
                  <c:v>0.22651618738733201</c:v>
                </c:pt>
                <c:pt idx="1186">
                  <c:v>0.226253929584284</c:v>
                </c:pt>
                <c:pt idx="1187">
                  <c:v>0.226109499948973</c:v>
                </c:pt>
                <c:pt idx="1188">
                  <c:v>0.225773179127984</c:v>
                </c:pt>
                <c:pt idx="1189">
                  <c:v>0.22546665056371201</c:v>
                </c:pt>
                <c:pt idx="1190">
                  <c:v>0.22518578790666</c:v>
                </c:pt>
                <c:pt idx="1191">
                  <c:v>0.22500047806707199</c:v>
                </c:pt>
                <c:pt idx="1192">
                  <c:v>0.22475338321365301</c:v>
                </c:pt>
                <c:pt idx="1193">
                  <c:v>0.224530685900456</c:v>
                </c:pt>
                <c:pt idx="1194">
                  <c:v>0.22426951663938099</c:v>
                </c:pt>
                <c:pt idx="1195">
                  <c:v>0.22413649855915299</c:v>
                </c:pt>
                <c:pt idx="1196">
                  <c:v>0.223867674180527</c:v>
                </c:pt>
                <c:pt idx="1197">
                  <c:v>0.223645476580311</c:v>
                </c:pt>
                <c:pt idx="1198">
                  <c:v>0.223392446568697</c:v>
                </c:pt>
                <c:pt idx="1199">
                  <c:v>0.22317585309160101</c:v>
                </c:pt>
                <c:pt idx="1200">
                  <c:v>0.222894886542369</c:v>
                </c:pt>
                <c:pt idx="1201">
                  <c:v>0.22266609270286</c:v>
                </c:pt>
                <c:pt idx="1202">
                  <c:v>0.222407888437964</c:v>
                </c:pt>
                <c:pt idx="1203">
                  <c:v>0.22218744613074101</c:v>
                </c:pt>
                <c:pt idx="1204">
                  <c:v>0.221968485858725</c:v>
                </c:pt>
                <c:pt idx="1205">
                  <c:v>0.221811889842219</c:v>
                </c:pt>
                <c:pt idx="1206">
                  <c:v>0.22159294762974499</c:v>
                </c:pt>
                <c:pt idx="1207">
                  <c:v>0.22136750955475701</c:v>
                </c:pt>
                <c:pt idx="1208">
                  <c:v>0.22117338543780099</c:v>
                </c:pt>
                <c:pt idx="1209">
                  <c:v>0.22095711638742099</c:v>
                </c:pt>
                <c:pt idx="1210">
                  <c:v>0.220819255690755</c:v>
                </c:pt>
                <c:pt idx="1211">
                  <c:v>0.220537023462645</c:v>
                </c:pt>
                <c:pt idx="1212">
                  <c:v>0.220333021574528</c:v>
                </c:pt>
                <c:pt idx="1213">
                  <c:v>0.220217486808609</c:v>
                </c:pt>
                <c:pt idx="1214">
                  <c:v>0.22005314093422701</c:v>
                </c:pt>
                <c:pt idx="1215">
                  <c:v>0.219733069073862</c:v>
                </c:pt>
                <c:pt idx="1216">
                  <c:v>0.21966293069701001</c:v>
                </c:pt>
                <c:pt idx="1217">
                  <c:v>0.219365600747362</c:v>
                </c:pt>
                <c:pt idx="1218">
                  <c:v>0.21922412866662699</c:v>
                </c:pt>
                <c:pt idx="1219">
                  <c:v>0.21901676934612199</c:v>
                </c:pt>
                <c:pt idx="1220">
                  <c:v>0.218756802346146</c:v>
                </c:pt>
                <c:pt idx="1221">
                  <c:v>0.218526332145283</c:v>
                </c:pt>
                <c:pt idx="1222">
                  <c:v>0.21840878444553999</c:v>
                </c:pt>
                <c:pt idx="1223">
                  <c:v>0.218246641109407</c:v>
                </c:pt>
                <c:pt idx="1224">
                  <c:v>0.218066382289446</c:v>
                </c:pt>
                <c:pt idx="1225">
                  <c:v>0.217728051894056</c:v>
                </c:pt>
                <c:pt idx="1226">
                  <c:v>0.21763958537800299</c:v>
                </c:pt>
                <c:pt idx="1227">
                  <c:v>0.21747342447420601</c:v>
                </c:pt>
                <c:pt idx="1228">
                  <c:v>0.21737009299964599</c:v>
                </c:pt>
                <c:pt idx="1229">
                  <c:v>0.21729001344196999</c:v>
                </c:pt>
                <c:pt idx="1230">
                  <c:v>0.21702313436439499</c:v>
                </c:pt>
                <c:pt idx="1231">
                  <c:v>0.21668483542245701</c:v>
                </c:pt>
                <c:pt idx="1232">
                  <c:v>0.21672592804364099</c:v>
                </c:pt>
                <c:pt idx="1233">
                  <c:v>0.216394702463369</c:v>
                </c:pt>
                <c:pt idx="1234">
                  <c:v>0.216179114233816</c:v>
                </c:pt>
                <c:pt idx="1235">
                  <c:v>0.216155681100973</c:v>
                </c:pt>
                <c:pt idx="1236">
                  <c:v>0.21584941605084201</c:v>
                </c:pt>
                <c:pt idx="1237">
                  <c:v>0.215662033819886</c:v>
                </c:pt>
                <c:pt idx="1238">
                  <c:v>0.215535503169973</c:v>
                </c:pt>
                <c:pt idx="1239">
                  <c:v>0.215381767165223</c:v>
                </c:pt>
                <c:pt idx="1240">
                  <c:v>0.21518747462456</c:v>
                </c:pt>
                <c:pt idx="1241">
                  <c:v>0.21517063613394199</c:v>
                </c:pt>
                <c:pt idx="1242">
                  <c:v>0.21502433858322301</c:v>
                </c:pt>
                <c:pt idx="1243">
                  <c:v>0.214954565333553</c:v>
                </c:pt>
                <c:pt idx="1244">
                  <c:v>0.21458190276508399</c:v>
                </c:pt>
                <c:pt idx="1245">
                  <c:v>0.21458284121836199</c:v>
                </c:pt>
                <c:pt idx="1246">
                  <c:v>0.21437810975796001</c:v>
                </c:pt>
                <c:pt idx="1247">
                  <c:v>0.214364613349185</c:v>
                </c:pt>
                <c:pt idx="1248">
                  <c:v>0.21418609543636699</c:v>
                </c:pt>
                <c:pt idx="1249">
                  <c:v>0.21402833984782099</c:v>
                </c:pt>
                <c:pt idx="1250">
                  <c:v>0.21382354555472299</c:v>
                </c:pt>
                <c:pt idx="1251">
                  <c:v>0.21370002540062799</c:v>
                </c:pt>
                <c:pt idx="1252">
                  <c:v>0.21348125059544101</c:v>
                </c:pt>
                <c:pt idx="1253">
                  <c:v>0.21348037009611101</c:v>
                </c:pt>
                <c:pt idx="1254">
                  <c:v>0.213331991228081</c:v>
                </c:pt>
                <c:pt idx="1255">
                  <c:v>0.21319366541613799</c:v>
                </c:pt>
                <c:pt idx="1256">
                  <c:v>0.21309936057319101</c:v>
                </c:pt>
                <c:pt idx="1257">
                  <c:v>0.21296121869572401</c:v>
                </c:pt>
                <c:pt idx="1258">
                  <c:v>0.21290015285146</c:v>
                </c:pt>
                <c:pt idx="1259">
                  <c:v>0.212714681346163</c:v>
                </c:pt>
                <c:pt idx="1260">
                  <c:v>0.212714317772147</c:v>
                </c:pt>
                <c:pt idx="1261">
                  <c:v>0.21245600330278699</c:v>
                </c:pt>
                <c:pt idx="1262">
                  <c:v>0.212462476100861</c:v>
                </c:pt>
                <c:pt idx="1263">
                  <c:v>0.21225857258729</c:v>
                </c:pt>
                <c:pt idx="1264">
                  <c:v>0.21224322483918501</c:v>
                </c:pt>
                <c:pt idx="1265">
                  <c:v>0.21213602862914099</c:v>
                </c:pt>
                <c:pt idx="1266">
                  <c:v>0.21196121903485199</c:v>
                </c:pt>
                <c:pt idx="1267">
                  <c:v>0.211939630358564</c:v>
                </c:pt>
                <c:pt idx="1268">
                  <c:v>0.211874241176326</c:v>
                </c:pt>
                <c:pt idx="1269">
                  <c:v>0.211764338530501</c:v>
                </c:pt>
                <c:pt idx="1270">
                  <c:v>0.21161474643317901</c:v>
                </c:pt>
                <c:pt idx="1271">
                  <c:v>0.21157138033088099</c:v>
                </c:pt>
                <c:pt idx="1272">
                  <c:v>0.21140399175021399</c:v>
                </c:pt>
                <c:pt idx="1273">
                  <c:v>0.211339810572581</c:v>
                </c:pt>
                <c:pt idx="1274">
                  <c:v>0.211253662590318</c:v>
                </c:pt>
                <c:pt idx="1275">
                  <c:v>0.21116857035997499</c:v>
                </c:pt>
                <c:pt idx="1276">
                  <c:v>0.21116911859967799</c:v>
                </c:pt>
                <c:pt idx="1277">
                  <c:v>0.211066905398302</c:v>
                </c:pt>
                <c:pt idx="1278">
                  <c:v>0.210992912388246</c:v>
                </c:pt>
                <c:pt idx="1279">
                  <c:v>0.210950384445939</c:v>
                </c:pt>
                <c:pt idx="1280">
                  <c:v>0.21080004166549501</c:v>
                </c:pt>
                <c:pt idx="1281">
                  <c:v>0.21067245133406401</c:v>
                </c:pt>
                <c:pt idx="1282">
                  <c:v>0.210604288056496</c:v>
                </c:pt>
                <c:pt idx="1283">
                  <c:v>0.2105896477225</c:v>
                </c:pt>
                <c:pt idx="1284">
                  <c:v>0.21052246157892199</c:v>
                </c:pt>
                <c:pt idx="1285">
                  <c:v>0.210510819906122</c:v>
                </c:pt>
                <c:pt idx="1286">
                  <c:v>0.21049850176031301</c:v>
                </c:pt>
                <c:pt idx="1287">
                  <c:v>0.21031705756734401</c:v>
                </c:pt>
                <c:pt idx="1288">
                  <c:v>0.210264208477529</c:v>
                </c:pt>
                <c:pt idx="1289">
                  <c:v>0.21018953428279999</c:v>
                </c:pt>
                <c:pt idx="1290">
                  <c:v>0.21018959700617801</c:v>
                </c:pt>
                <c:pt idx="1291">
                  <c:v>0.21008155163154599</c:v>
                </c:pt>
                <c:pt idx="1292">
                  <c:v>0.210126929929974</c:v>
                </c:pt>
                <c:pt idx="1293">
                  <c:v>0.20988279364976301</c:v>
                </c:pt>
                <c:pt idx="1294">
                  <c:v>0.21002190286431599</c:v>
                </c:pt>
                <c:pt idx="1295">
                  <c:v>0.209932542552691</c:v>
                </c:pt>
                <c:pt idx="1296">
                  <c:v>0.209894214902592</c:v>
                </c:pt>
                <c:pt idx="1297">
                  <c:v>0.209777220971548</c:v>
                </c:pt>
                <c:pt idx="1298">
                  <c:v>0.209850007151938</c:v>
                </c:pt>
                <c:pt idx="1299">
                  <c:v>0.209847567669493</c:v>
                </c:pt>
                <c:pt idx="1300">
                  <c:v>0.20971473810475499</c:v>
                </c:pt>
                <c:pt idx="1301">
                  <c:v>0.209750414402641</c:v>
                </c:pt>
                <c:pt idx="1302">
                  <c:v>0.20970867313863101</c:v>
                </c:pt>
                <c:pt idx="1303">
                  <c:v>0.20967004928913899</c:v>
                </c:pt>
                <c:pt idx="1304">
                  <c:v>0.20975854766271301</c:v>
                </c:pt>
                <c:pt idx="1305">
                  <c:v>0.209646606779821</c:v>
                </c:pt>
                <c:pt idx="1306">
                  <c:v>0.209642832450703</c:v>
                </c:pt>
                <c:pt idx="1307">
                  <c:v>0.20961824423950101</c:v>
                </c:pt>
                <c:pt idx="1308">
                  <c:v>0.209549268931362</c:v>
                </c:pt>
                <c:pt idx="1309">
                  <c:v>0.20962560949810599</c:v>
                </c:pt>
                <c:pt idx="1310">
                  <c:v>0.20959441768634901</c:v>
                </c:pt>
                <c:pt idx="1311">
                  <c:v>0.20959634040519401</c:v>
                </c:pt>
                <c:pt idx="1312">
                  <c:v>0.20966151152739701</c:v>
                </c:pt>
                <c:pt idx="1313">
                  <c:v>0.209576087827928</c:v>
                </c:pt>
                <c:pt idx="1314">
                  <c:v>0.20950686975951999</c:v>
                </c:pt>
                <c:pt idx="1315">
                  <c:v>0.20968111255129099</c:v>
                </c:pt>
                <c:pt idx="1316">
                  <c:v>0.20972585119884199</c:v>
                </c:pt>
                <c:pt idx="1317">
                  <c:v>0.209716588213407</c:v>
                </c:pt>
                <c:pt idx="1318">
                  <c:v>0.20964156048692101</c:v>
                </c:pt>
                <c:pt idx="1319">
                  <c:v>0.20968070800802699</c:v>
                </c:pt>
                <c:pt idx="1320">
                  <c:v>0.20970116183398099</c:v>
                </c:pt>
                <c:pt idx="1321">
                  <c:v>0.209778603182458</c:v>
                </c:pt>
                <c:pt idx="1322">
                  <c:v>0.209687809157035</c:v>
                </c:pt>
                <c:pt idx="1323">
                  <c:v>0.209807252440985</c:v>
                </c:pt>
                <c:pt idx="1324">
                  <c:v>0.20976180114298101</c:v>
                </c:pt>
                <c:pt idx="1325">
                  <c:v>0.20974178458815701</c:v>
                </c:pt>
                <c:pt idx="1326">
                  <c:v>0.20983336725325799</c:v>
                </c:pt>
                <c:pt idx="1327">
                  <c:v>0.20987549097944699</c:v>
                </c:pt>
                <c:pt idx="1328">
                  <c:v>0.209966342320202</c:v>
                </c:pt>
                <c:pt idx="1329">
                  <c:v>0.21000427012293399</c:v>
                </c:pt>
                <c:pt idx="1330">
                  <c:v>0.21004255492202101</c:v>
                </c:pt>
                <c:pt idx="1331">
                  <c:v>0.210094146659001</c:v>
                </c:pt>
                <c:pt idx="1332">
                  <c:v>0.210038581407406</c:v>
                </c:pt>
                <c:pt idx="1333">
                  <c:v>0.210131971431674</c:v>
                </c:pt>
                <c:pt idx="1334">
                  <c:v>0.21010478235264399</c:v>
                </c:pt>
                <c:pt idx="1335">
                  <c:v>0.210071521721159</c:v>
                </c:pt>
                <c:pt idx="1336">
                  <c:v>0.21014847130703501</c:v>
                </c:pt>
                <c:pt idx="1337">
                  <c:v>0.21024555828850999</c:v>
                </c:pt>
                <c:pt idx="1338">
                  <c:v>0.21042144528663001</c:v>
                </c:pt>
                <c:pt idx="1339">
                  <c:v>0.210459152307898</c:v>
                </c:pt>
                <c:pt idx="1340">
                  <c:v>0.21051692445666301</c:v>
                </c:pt>
                <c:pt idx="1341">
                  <c:v>0.21056765015926099</c:v>
                </c:pt>
                <c:pt idx="1342">
                  <c:v>0.210619089602955</c:v>
                </c:pt>
                <c:pt idx="1343">
                  <c:v>0.210681097147464</c:v>
                </c:pt>
                <c:pt idx="1344">
                  <c:v>0.210728127023385</c:v>
                </c:pt>
                <c:pt idx="1345">
                  <c:v>0.210933611329402</c:v>
                </c:pt>
                <c:pt idx="1346">
                  <c:v>0.21097294542383199</c:v>
                </c:pt>
                <c:pt idx="1347">
                  <c:v>0.210937538603297</c:v>
                </c:pt>
                <c:pt idx="1348">
                  <c:v>0.211200775600245</c:v>
                </c:pt>
                <c:pt idx="1349">
                  <c:v>0.21129623415933199</c:v>
                </c:pt>
                <c:pt idx="1350">
                  <c:v>0.211450915425934</c:v>
                </c:pt>
                <c:pt idx="1351">
                  <c:v>0.211510978732876</c:v>
                </c:pt>
                <c:pt idx="1352">
                  <c:v>0.211694565659579</c:v>
                </c:pt>
                <c:pt idx="1353">
                  <c:v>0.21178536076784099</c:v>
                </c:pt>
                <c:pt idx="1354">
                  <c:v>0.21183781637169399</c:v>
                </c:pt>
                <c:pt idx="1355">
                  <c:v>0.211972065921123</c:v>
                </c:pt>
                <c:pt idx="1356">
                  <c:v>0.212168963733633</c:v>
                </c:pt>
                <c:pt idx="1357">
                  <c:v>0.21227807471875401</c:v>
                </c:pt>
                <c:pt idx="1358">
                  <c:v>0.21242728159835</c:v>
                </c:pt>
                <c:pt idx="1359">
                  <c:v>0.21260562230805</c:v>
                </c:pt>
                <c:pt idx="1360">
                  <c:v>0.21272825316630201</c:v>
                </c:pt>
                <c:pt idx="1361">
                  <c:v>0.21292623795603599</c:v>
                </c:pt>
                <c:pt idx="1362">
                  <c:v>0.213097684835686</c:v>
                </c:pt>
                <c:pt idx="1363">
                  <c:v>0.21320805065328899</c:v>
                </c:pt>
                <c:pt idx="1364">
                  <c:v>0.21335066308433401</c:v>
                </c:pt>
                <c:pt idx="1365">
                  <c:v>0.21356489073551599</c:v>
                </c:pt>
                <c:pt idx="1366">
                  <c:v>0.21369376898563799</c:v>
                </c:pt>
                <c:pt idx="1367">
                  <c:v>0.213802259854701</c:v>
                </c:pt>
                <c:pt idx="1368">
                  <c:v>0.214000184753874</c:v>
                </c:pt>
                <c:pt idx="1369">
                  <c:v>0.214192644348393</c:v>
                </c:pt>
                <c:pt idx="1370">
                  <c:v>0.21430395752095099</c:v>
                </c:pt>
                <c:pt idx="1371">
                  <c:v>0.214519847233059</c:v>
                </c:pt>
                <c:pt idx="1372">
                  <c:v>0.21475452648080301</c:v>
                </c:pt>
                <c:pt idx="1373">
                  <c:v>0.21494826763414901</c:v>
                </c:pt>
                <c:pt idx="1374">
                  <c:v>0.21493886386434999</c:v>
                </c:pt>
                <c:pt idx="1375">
                  <c:v>0.21506003922785399</c:v>
                </c:pt>
                <c:pt idx="1376">
                  <c:v>0.215386912005679</c:v>
                </c:pt>
                <c:pt idx="1377">
                  <c:v>0.21547016544570999</c:v>
                </c:pt>
                <c:pt idx="1378">
                  <c:v>0.21567394014635899</c:v>
                </c:pt>
                <c:pt idx="1379">
                  <c:v>0.215901784681618</c:v>
                </c:pt>
                <c:pt idx="1380">
                  <c:v>0.21615949568845499</c:v>
                </c:pt>
                <c:pt idx="1381">
                  <c:v>0.21635438558466499</c:v>
                </c:pt>
                <c:pt idx="1382">
                  <c:v>0.21660061454319901</c:v>
                </c:pt>
                <c:pt idx="1383">
                  <c:v>0.21678149382328099</c:v>
                </c:pt>
                <c:pt idx="1384">
                  <c:v>0.21703635572235899</c:v>
                </c:pt>
                <c:pt idx="1385">
                  <c:v>0.21725023043653499</c:v>
                </c:pt>
                <c:pt idx="1386">
                  <c:v>0.21747925439764099</c:v>
                </c:pt>
                <c:pt idx="1387">
                  <c:v>0.21773107725351401</c:v>
                </c:pt>
                <c:pt idx="1388">
                  <c:v>0.21792471454401199</c:v>
                </c:pt>
                <c:pt idx="1389">
                  <c:v>0.21827843975756001</c:v>
                </c:pt>
                <c:pt idx="1390">
                  <c:v>0.21848668315264499</c:v>
                </c:pt>
                <c:pt idx="1391">
                  <c:v>0.21879407989108601</c:v>
                </c:pt>
                <c:pt idx="1392">
                  <c:v>0.218867233110808</c:v>
                </c:pt>
                <c:pt idx="1393">
                  <c:v>0.219071982611348</c:v>
                </c:pt>
                <c:pt idx="1394">
                  <c:v>0.21934587606148301</c:v>
                </c:pt>
                <c:pt idx="1395">
                  <c:v>0.21960572109878199</c:v>
                </c:pt>
                <c:pt idx="1396">
                  <c:v>0.21994781871903299</c:v>
                </c:pt>
                <c:pt idx="1397">
                  <c:v>0.22037311142181301</c:v>
                </c:pt>
                <c:pt idx="1398">
                  <c:v>0.220837191918617</c:v>
                </c:pt>
                <c:pt idx="1399">
                  <c:v>0.22109902898723299</c:v>
                </c:pt>
                <c:pt idx="1400">
                  <c:v>0.22144461490658399</c:v>
                </c:pt>
                <c:pt idx="1401">
                  <c:v>0.221666950570439</c:v>
                </c:pt>
                <c:pt idx="1402">
                  <c:v>0.22194920811485799</c:v>
                </c:pt>
                <c:pt idx="1403">
                  <c:v>0.222328837060074</c:v>
                </c:pt>
                <c:pt idx="1404">
                  <c:v>0.222526172704862</c:v>
                </c:pt>
                <c:pt idx="1405">
                  <c:v>0.22289990178824501</c:v>
                </c:pt>
                <c:pt idx="1406">
                  <c:v>0.22320412153340999</c:v>
                </c:pt>
                <c:pt idx="1407">
                  <c:v>0.22355090603938499</c:v>
                </c:pt>
                <c:pt idx="1408">
                  <c:v>0.22379223119851999</c:v>
                </c:pt>
                <c:pt idx="1409">
                  <c:v>0.224211609492181</c:v>
                </c:pt>
                <c:pt idx="1410">
                  <c:v>0.22450524532885699</c:v>
                </c:pt>
                <c:pt idx="1411">
                  <c:v>0.22481112485255</c:v>
                </c:pt>
                <c:pt idx="1412">
                  <c:v>0.22527627533740999</c:v>
                </c:pt>
                <c:pt idx="1413">
                  <c:v>0.22563393887160499</c:v>
                </c:pt>
                <c:pt idx="1414">
                  <c:v>0.226037449673472</c:v>
                </c:pt>
                <c:pt idx="1415">
                  <c:v>0.226408678953364</c:v>
                </c:pt>
                <c:pt idx="1416">
                  <c:v>0.22659051278487299</c:v>
                </c:pt>
                <c:pt idx="1417">
                  <c:v>0.227058930924498</c:v>
                </c:pt>
                <c:pt idx="1418">
                  <c:v>0.22742325231390501</c:v>
                </c:pt>
                <c:pt idx="1419">
                  <c:v>0.22782436755480301</c:v>
                </c:pt>
                <c:pt idx="1420">
                  <c:v>0.22827166829394899</c:v>
                </c:pt>
                <c:pt idx="1421">
                  <c:v>0.228620448327952</c:v>
                </c:pt>
                <c:pt idx="1422">
                  <c:v>0.229025007120954</c:v>
                </c:pt>
                <c:pt idx="1423">
                  <c:v>0.229465332079999</c:v>
                </c:pt>
                <c:pt idx="1424">
                  <c:v>0.22993004202022099</c:v>
                </c:pt>
                <c:pt idx="1425">
                  <c:v>0.23032112748386799</c:v>
                </c:pt>
                <c:pt idx="1426">
                  <c:v>0.23070932554926801</c:v>
                </c:pt>
                <c:pt idx="1427">
                  <c:v>0.23107710298458001</c:v>
                </c:pt>
                <c:pt idx="1428">
                  <c:v>0.23160906961115599</c:v>
                </c:pt>
                <c:pt idx="1429">
                  <c:v>0.23199321951645799</c:v>
                </c:pt>
                <c:pt idx="1430">
                  <c:v>0.23233795239166799</c:v>
                </c:pt>
                <c:pt idx="1431">
                  <c:v>0.232786385478607</c:v>
                </c:pt>
                <c:pt idx="1432">
                  <c:v>0.23319286507921899</c:v>
                </c:pt>
                <c:pt idx="1433">
                  <c:v>0.233626581913283</c:v>
                </c:pt>
                <c:pt idx="1434">
                  <c:v>0.23418294417331501</c:v>
                </c:pt>
                <c:pt idx="1435">
                  <c:v>0.23454174004793599</c:v>
                </c:pt>
                <c:pt idx="1436">
                  <c:v>0.235188076508176</c:v>
                </c:pt>
                <c:pt idx="1437">
                  <c:v>0.23562398886233099</c:v>
                </c:pt>
                <c:pt idx="1438">
                  <c:v>0.23617137198427901</c:v>
                </c:pt>
                <c:pt idx="1439">
                  <c:v>0.23659629204440699</c:v>
                </c:pt>
                <c:pt idx="1440">
                  <c:v>0.23718520966034201</c:v>
                </c:pt>
                <c:pt idx="1441">
                  <c:v>0.23770968795029801</c:v>
                </c:pt>
                <c:pt idx="1442">
                  <c:v>0.23809289654100599</c:v>
                </c:pt>
                <c:pt idx="1443">
                  <c:v>0.23859986191211</c:v>
                </c:pt>
                <c:pt idx="1444">
                  <c:v>0.23917729846799199</c:v>
                </c:pt>
                <c:pt idx="1445">
                  <c:v>0.23977881774370599</c:v>
                </c:pt>
                <c:pt idx="1446">
                  <c:v>0.24011046451297499</c:v>
                </c:pt>
                <c:pt idx="1447">
                  <c:v>0.240663151700587</c:v>
                </c:pt>
                <c:pt idx="1448">
                  <c:v>0.241219504752578</c:v>
                </c:pt>
                <c:pt idx="1449">
                  <c:v>0.241810571096542</c:v>
                </c:pt>
                <c:pt idx="1450">
                  <c:v>0.24234684442148599</c:v>
                </c:pt>
                <c:pt idx="1451">
                  <c:v>0.24289235488279901</c:v>
                </c:pt>
                <c:pt idx="1452">
                  <c:v>0.24344324100605599</c:v>
                </c:pt>
                <c:pt idx="1453">
                  <c:v>0.24413126446539199</c:v>
                </c:pt>
                <c:pt idx="1454">
                  <c:v>0.24465614478719</c:v>
                </c:pt>
                <c:pt idx="1455">
                  <c:v>0.24514288570526599</c:v>
                </c:pt>
                <c:pt idx="1456">
                  <c:v>0.24585675700913501</c:v>
                </c:pt>
                <c:pt idx="1457">
                  <c:v>0.246467481940914</c:v>
                </c:pt>
                <c:pt idx="1458">
                  <c:v>0.24719265104358801</c:v>
                </c:pt>
                <c:pt idx="1459">
                  <c:v>0.24784011401709799</c:v>
                </c:pt>
                <c:pt idx="1460">
                  <c:v>0.248550650618549</c:v>
                </c:pt>
                <c:pt idx="1461">
                  <c:v>0.24912443085170599</c:v>
                </c:pt>
                <c:pt idx="1462">
                  <c:v>0.24981942806637</c:v>
                </c:pt>
                <c:pt idx="1463">
                  <c:v>0.25045219416904901</c:v>
                </c:pt>
                <c:pt idx="1464">
                  <c:v>0.25122322853676998</c:v>
                </c:pt>
                <c:pt idx="1465">
                  <c:v>0.25184417992990799</c:v>
                </c:pt>
                <c:pt idx="1466">
                  <c:v>0.25246365656730702</c:v>
                </c:pt>
                <c:pt idx="1467">
                  <c:v>0.25317107744803102</c:v>
                </c:pt>
                <c:pt idx="1468">
                  <c:v>0.25398552754033299</c:v>
                </c:pt>
                <c:pt idx="1469">
                  <c:v>0.25488180624338702</c:v>
                </c:pt>
                <c:pt idx="1470">
                  <c:v>0.255559174454427</c:v>
                </c:pt>
                <c:pt idx="1471">
                  <c:v>0.25637442620138501</c:v>
                </c:pt>
                <c:pt idx="1472">
                  <c:v>0.25704825178705898</c:v>
                </c:pt>
                <c:pt idx="1473">
                  <c:v>0.257890825709926</c:v>
                </c:pt>
                <c:pt idx="1474">
                  <c:v>0.258678708569135</c:v>
                </c:pt>
                <c:pt idx="1475">
                  <c:v>0.25938882613270098</c:v>
                </c:pt>
                <c:pt idx="1476">
                  <c:v>0.26023870963378798</c:v>
                </c:pt>
                <c:pt idx="1477">
                  <c:v>0.26097466546494702</c:v>
                </c:pt>
                <c:pt idx="1478">
                  <c:v>0.261734279934346</c:v>
                </c:pt>
                <c:pt idx="1479">
                  <c:v>0.26268552839833398</c:v>
                </c:pt>
                <c:pt idx="1480">
                  <c:v>0.263456395614035</c:v>
                </c:pt>
                <c:pt idx="1481">
                  <c:v>0.26426143182220801</c:v>
                </c:pt>
                <c:pt idx="1482">
                  <c:v>0.26517782857498401</c:v>
                </c:pt>
                <c:pt idx="1483">
                  <c:v>0.26604125113816601</c:v>
                </c:pt>
                <c:pt idx="1484">
                  <c:v>0.266860552070533</c:v>
                </c:pt>
                <c:pt idx="1485">
                  <c:v>0.26777778170718403</c:v>
                </c:pt>
                <c:pt idx="1486">
                  <c:v>0.26869775509284399</c:v>
                </c:pt>
                <c:pt idx="1487">
                  <c:v>0.269684137509769</c:v>
                </c:pt>
                <c:pt idx="1488">
                  <c:v>0.27067104696974198</c:v>
                </c:pt>
                <c:pt idx="1489">
                  <c:v>0.27169403980012402</c:v>
                </c:pt>
                <c:pt idx="1490">
                  <c:v>0.272536739637607</c:v>
                </c:pt>
                <c:pt idx="1491">
                  <c:v>0.273487978587446</c:v>
                </c:pt>
                <c:pt idx="1492">
                  <c:v>0.27455670146010702</c:v>
                </c:pt>
                <c:pt idx="1493">
                  <c:v>0.27561746698232897</c:v>
                </c:pt>
                <c:pt idx="1494">
                  <c:v>0.27660874962833898</c:v>
                </c:pt>
                <c:pt idx="1495">
                  <c:v>0.27764940810626898</c:v>
                </c:pt>
                <c:pt idx="1496">
                  <c:v>0.27878552589376099</c:v>
                </c:pt>
                <c:pt idx="1497">
                  <c:v>0.279852091808582</c:v>
                </c:pt>
                <c:pt idx="1498">
                  <c:v>0.28096953531986402</c:v>
                </c:pt>
                <c:pt idx="1499">
                  <c:v>0.28188305978202799</c:v>
                </c:pt>
                <c:pt idx="1500">
                  <c:v>0.28297471362392201</c:v>
                </c:pt>
                <c:pt idx="1501">
                  <c:v>0.28401647045268003</c:v>
                </c:pt>
                <c:pt idx="1502">
                  <c:v>0.28523871213816998</c:v>
                </c:pt>
                <c:pt idx="1503">
                  <c:v>0.28641667273244997</c:v>
                </c:pt>
                <c:pt idx="1504">
                  <c:v>0.28760801001798503</c:v>
                </c:pt>
                <c:pt idx="1505">
                  <c:v>0.288747004391743</c:v>
                </c:pt>
                <c:pt idx="1506">
                  <c:v>0.28993349972989402</c:v>
                </c:pt>
                <c:pt idx="1507">
                  <c:v>0.29120133815223498</c:v>
                </c:pt>
                <c:pt idx="1508">
                  <c:v>0.29245903411574098</c:v>
                </c:pt>
                <c:pt idx="1509">
                  <c:v>0.29365719308694799</c:v>
                </c:pt>
                <c:pt idx="1510">
                  <c:v>0.29493165870369997</c:v>
                </c:pt>
                <c:pt idx="1511">
                  <c:v>0.29628182608452802</c:v>
                </c:pt>
                <c:pt idx="1512">
                  <c:v>0.29751982358172202</c:v>
                </c:pt>
                <c:pt idx="1513">
                  <c:v>0.29891575930790998</c:v>
                </c:pt>
                <c:pt idx="1514">
                  <c:v>0.30024346664433499</c:v>
                </c:pt>
                <c:pt idx="1515">
                  <c:v>0.301555829402053</c:v>
                </c:pt>
                <c:pt idx="1516">
                  <c:v>0.30298698507577398</c:v>
                </c:pt>
                <c:pt idx="1517">
                  <c:v>0.30422318733682002</c:v>
                </c:pt>
                <c:pt idx="1518">
                  <c:v>0.30568582999834498</c:v>
                </c:pt>
                <c:pt idx="1519">
                  <c:v>0.30703271524354803</c:v>
                </c:pt>
                <c:pt idx="1520">
                  <c:v>0.30851982685217799</c:v>
                </c:pt>
                <c:pt idx="1521">
                  <c:v>0.31009649033585301</c:v>
                </c:pt>
                <c:pt idx="1522">
                  <c:v>0.31161273229616199</c:v>
                </c:pt>
                <c:pt idx="1523">
                  <c:v>0.31311401172790698</c:v>
                </c:pt>
                <c:pt idx="1524">
                  <c:v>0.31466103035784199</c:v>
                </c:pt>
                <c:pt idx="1525">
                  <c:v>0.31623809516914397</c:v>
                </c:pt>
                <c:pt idx="1526">
                  <c:v>0.31786073107304902</c:v>
                </c:pt>
                <c:pt idx="1527">
                  <c:v>0.31947933578075899</c:v>
                </c:pt>
                <c:pt idx="1528">
                  <c:v>0.32116470700167199</c:v>
                </c:pt>
                <c:pt idx="1529">
                  <c:v>0.32268585933997301</c:v>
                </c:pt>
                <c:pt idx="1530">
                  <c:v>0.324311494829152</c:v>
                </c:pt>
                <c:pt idx="1531">
                  <c:v>0.32606672837144801</c:v>
                </c:pt>
                <c:pt idx="1532">
                  <c:v>0.32776687491638101</c:v>
                </c:pt>
                <c:pt idx="1533">
                  <c:v>0.32971280572212802</c:v>
                </c:pt>
                <c:pt idx="1534">
                  <c:v>0.33141271936141498</c:v>
                </c:pt>
                <c:pt idx="1535">
                  <c:v>0.33332072474621699</c:v>
                </c:pt>
                <c:pt idx="1536">
                  <c:v>0.33507891579987198</c:v>
                </c:pt>
                <c:pt idx="1537">
                  <c:v>0.33725831388045102</c:v>
                </c:pt>
                <c:pt idx="1538">
                  <c:v>0.33902091179199201</c:v>
                </c:pt>
                <c:pt idx="1539">
                  <c:v>0.34081589241674298</c:v>
                </c:pt>
                <c:pt idx="1540">
                  <c:v>0.34268395176383298</c:v>
                </c:pt>
                <c:pt idx="1541">
                  <c:v>0.34486977342617797</c:v>
                </c:pt>
                <c:pt idx="1542">
                  <c:v>0.34669351788145403</c:v>
                </c:pt>
                <c:pt idx="1543">
                  <c:v>0.348777262122756</c:v>
                </c:pt>
                <c:pt idx="1544">
                  <c:v>0.35097183747468402</c:v>
                </c:pt>
                <c:pt idx="1545">
                  <c:v>0.35313596285351501</c:v>
                </c:pt>
                <c:pt idx="1546">
                  <c:v>0.35538137487010002</c:v>
                </c:pt>
                <c:pt idx="1547">
                  <c:v>0.35764278150384698</c:v>
                </c:pt>
                <c:pt idx="1548">
                  <c:v>0.359874268526791</c:v>
                </c:pt>
                <c:pt idx="1549">
                  <c:v>0.36214498879025703</c:v>
                </c:pt>
                <c:pt idx="1550">
                  <c:v>0.36448499379497301</c:v>
                </c:pt>
                <c:pt idx="1551">
                  <c:v>0.36690761592827997</c:v>
                </c:pt>
                <c:pt idx="1552">
                  <c:v>0.36927508267619102</c:v>
                </c:pt>
                <c:pt idx="1553">
                  <c:v>0.37155463324044802</c:v>
                </c:pt>
                <c:pt idx="1554">
                  <c:v>0.373799666025106</c:v>
                </c:pt>
                <c:pt idx="1555">
                  <c:v>0.37626157521446402</c:v>
                </c:pt>
                <c:pt idx="1556">
                  <c:v>0.37867182815653</c:v>
                </c:pt>
                <c:pt idx="1557">
                  <c:v>0.38098238491783298</c:v>
                </c:pt>
                <c:pt idx="1558">
                  <c:v>0.38360470555382598</c:v>
                </c:pt>
                <c:pt idx="1559">
                  <c:v>0.38642433957845002</c:v>
                </c:pt>
                <c:pt idx="1560">
                  <c:v>0.38908690096528697</c:v>
                </c:pt>
                <c:pt idx="1561">
                  <c:v>0.39191408255367399</c:v>
                </c:pt>
                <c:pt idx="1562">
                  <c:v>0.39485627949448798</c:v>
                </c:pt>
                <c:pt idx="1563">
                  <c:v>0.39769747226656998</c:v>
                </c:pt>
                <c:pt idx="1564">
                  <c:v>0.40076339041134901</c:v>
                </c:pt>
                <c:pt idx="1565">
                  <c:v>0.40397916946776902</c:v>
                </c:pt>
                <c:pt idx="1566">
                  <c:v>0.40676255615392598</c:v>
                </c:pt>
                <c:pt idx="1567">
                  <c:v>0.40994441026794198</c:v>
                </c:pt>
                <c:pt idx="1568">
                  <c:v>0.41327038247431302</c:v>
                </c:pt>
                <c:pt idx="1569">
                  <c:v>0.416515787788168</c:v>
                </c:pt>
                <c:pt idx="1570">
                  <c:v>0.419880941459358</c:v>
                </c:pt>
                <c:pt idx="1571">
                  <c:v>0.42347102356330402</c:v>
                </c:pt>
                <c:pt idx="1572">
                  <c:v>0.42688478531563601</c:v>
                </c:pt>
                <c:pt idx="1573">
                  <c:v>0.43056300669111203</c:v>
                </c:pt>
                <c:pt idx="1574">
                  <c:v>0.43417321543832998</c:v>
                </c:pt>
                <c:pt idx="1575">
                  <c:v>0.43788328331725102</c:v>
                </c:pt>
                <c:pt idx="1576">
                  <c:v>0.44171688138430198</c:v>
                </c:pt>
                <c:pt idx="1577">
                  <c:v>0.44561828447409602</c:v>
                </c:pt>
                <c:pt idx="1578">
                  <c:v>0.44967458613003197</c:v>
                </c:pt>
                <c:pt idx="1579">
                  <c:v>0.45358262499850699</c:v>
                </c:pt>
                <c:pt idx="1580">
                  <c:v>0.45758457160337401</c:v>
                </c:pt>
                <c:pt idx="1581">
                  <c:v>0.46179602042797202</c:v>
                </c:pt>
                <c:pt idx="1582">
                  <c:v>0.46602783727466901</c:v>
                </c:pt>
                <c:pt idx="1583">
                  <c:v>0.470598410442579</c:v>
                </c:pt>
                <c:pt idx="1584">
                  <c:v>0.47500235496308801</c:v>
                </c:pt>
                <c:pt idx="1585">
                  <c:v>0.47979666378222302</c:v>
                </c:pt>
                <c:pt idx="1586">
                  <c:v>0.48449483245404501</c:v>
                </c:pt>
                <c:pt idx="1587">
                  <c:v>0.48968334168863598</c:v>
                </c:pt>
                <c:pt idx="1588">
                  <c:v>0.49451975253150299</c:v>
                </c:pt>
                <c:pt idx="1589">
                  <c:v>0.49946273179353901</c:v>
                </c:pt>
                <c:pt idx="1590">
                  <c:v>0.50464722743977097</c:v>
                </c:pt>
                <c:pt idx="1591">
                  <c:v>0.509955849254353</c:v>
                </c:pt>
                <c:pt idx="1592">
                  <c:v>0.515473032115778</c:v>
                </c:pt>
                <c:pt idx="1593">
                  <c:v>0.52121446096417701</c:v>
                </c:pt>
                <c:pt idx="1594">
                  <c:v>0.52716940627998099</c:v>
                </c:pt>
                <c:pt idx="1595">
                  <c:v>0.53324147280492296</c:v>
                </c:pt>
                <c:pt idx="1596">
                  <c:v>0.53934030833901203</c:v>
                </c:pt>
                <c:pt idx="1597">
                  <c:v>0.54557301980133599</c:v>
                </c:pt>
                <c:pt idx="1598">
                  <c:v>0.55215322592458704</c:v>
                </c:pt>
                <c:pt idx="1599">
                  <c:v>0.55887751680159803</c:v>
                </c:pt>
                <c:pt idx="1600">
                  <c:v>0.56576026477015895</c:v>
                </c:pt>
                <c:pt idx="1601">
                  <c:v>0.57284655738663504</c:v>
                </c:pt>
                <c:pt idx="1602">
                  <c:v>0.579975578242238</c:v>
                </c:pt>
                <c:pt idx="1603">
                  <c:v>0.58735821975321501</c:v>
                </c:pt>
                <c:pt idx="1604">
                  <c:v>0.595022783673264</c:v>
                </c:pt>
                <c:pt idx="1605">
                  <c:v>0.60267285337026899</c:v>
                </c:pt>
                <c:pt idx="1606">
                  <c:v>0.61098155707608304</c:v>
                </c:pt>
                <c:pt idx="1607">
                  <c:v>0.61946105936276497</c:v>
                </c:pt>
                <c:pt idx="1608">
                  <c:v>0.628133660487325</c:v>
                </c:pt>
                <c:pt idx="1609">
                  <c:v>0.63741611432669698</c:v>
                </c:pt>
                <c:pt idx="1610">
                  <c:v>0.64672599805561304</c:v>
                </c:pt>
                <c:pt idx="1611">
                  <c:v>0.65616462796683095</c:v>
                </c:pt>
                <c:pt idx="1612">
                  <c:v>0.66626787602974002</c:v>
                </c:pt>
                <c:pt idx="1613">
                  <c:v>0.67534666261992604</c:v>
                </c:pt>
                <c:pt idx="1614">
                  <c:v>0.68524665382300898</c:v>
                </c:pt>
                <c:pt idx="1615">
                  <c:v>0.69605737537142498</c:v>
                </c:pt>
                <c:pt idx="1616">
                  <c:v>0.70742571615539795</c:v>
                </c:pt>
                <c:pt idx="1617">
                  <c:v>0.71920602053445104</c:v>
                </c:pt>
                <c:pt idx="1618">
                  <c:v>0.73126978580367896</c:v>
                </c:pt>
                <c:pt idx="1619">
                  <c:v>0.74420019110944802</c:v>
                </c:pt>
                <c:pt idx="1620">
                  <c:v>0.75653250019102003</c:v>
                </c:pt>
                <c:pt idx="1621">
                  <c:v>0.77024764863484396</c:v>
                </c:pt>
                <c:pt idx="1622">
                  <c:v>0.78465540661544897</c:v>
                </c:pt>
                <c:pt idx="1623">
                  <c:v>0.79956808200535601</c:v>
                </c:pt>
                <c:pt idx="1624">
                  <c:v>0.81514490143668505</c:v>
                </c:pt>
                <c:pt idx="1625">
                  <c:v>0.83067594643366505</c:v>
                </c:pt>
                <c:pt idx="1626">
                  <c:v>0.84799957973739204</c:v>
                </c:pt>
                <c:pt idx="1627">
                  <c:v>0.86597739024736897</c:v>
                </c:pt>
                <c:pt idx="1628">
                  <c:v>0.88451317612301705</c:v>
                </c:pt>
                <c:pt idx="1629">
                  <c:v>0.90364482222681997</c:v>
                </c:pt>
                <c:pt idx="1630">
                  <c:v>0.92409375708691899</c:v>
                </c:pt>
                <c:pt idx="1631">
                  <c:v>0.94528863436132204</c:v>
                </c:pt>
                <c:pt idx="1632">
                  <c:v>0.96830958783965904</c:v>
                </c:pt>
                <c:pt idx="1633">
                  <c:v>0.99155441767732</c:v>
                </c:pt>
                <c:pt idx="1634">
                  <c:v>1.0163949284546301</c:v>
                </c:pt>
                <c:pt idx="1635">
                  <c:v>1.0438985452795799</c:v>
                </c:pt>
                <c:pt idx="1636">
                  <c:v>1.0728511190229899</c:v>
                </c:pt>
                <c:pt idx="1637">
                  <c:v>1.1027131481336401</c:v>
                </c:pt>
                <c:pt idx="1638">
                  <c:v>1.1328881506117301</c:v>
                </c:pt>
                <c:pt idx="1639">
                  <c:v>1.1666646506049501</c:v>
                </c:pt>
                <c:pt idx="1640">
                  <c:v>1.2020812295835499</c:v>
                </c:pt>
                <c:pt idx="1641">
                  <c:v>1.23833943872048</c:v>
                </c:pt>
                <c:pt idx="1642">
                  <c:v>1.27861957021285</c:v>
                </c:pt>
                <c:pt idx="1643">
                  <c:v>1.3235337195049399</c:v>
                </c:pt>
                <c:pt idx="1644">
                  <c:v>1.3706391372589299</c:v>
                </c:pt>
                <c:pt idx="1645">
                  <c:v>1.42058252837887</c:v>
                </c:pt>
                <c:pt idx="1646">
                  <c:v>1.47452602073634</c:v>
                </c:pt>
                <c:pt idx="1647">
                  <c:v>1.53331280703944</c:v>
                </c:pt>
                <c:pt idx="1648">
                  <c:v>1.5954808618165</c:v>
                </c:pt>
                <c:pt idx="1649">
                  <c:v>1.66374219185713</c:v>
                </c:pt>
                <c:pt idx="1650">
                  <c:v>1.73979740283125</c:v>
                </c:pt>
                <c:pt idx="1651">
                  <c:v>1.8232636296312901</c:v>
                </c:pt>
                <c:pt idx="1652">
                  <c:v>1.9158578455475901</c:v>
                </c:pt>
                <c:pt idx="1653">
                  <c:v>2.0177115194873201</c:v>
                </c:pt>
                <c:pt idx="1654">
                  <c:v>2.13192795297772</c:v>
                </c:pt>
                <c:pt idx="1655">
                  <c:v>2.2623613023630198</c:v>
                </c:pt>
                <c:pt idx="1656">
                  <c:v>2.4070193152707899</c:v>
                </c:pt>
                <c:pt idx="1657">
                  <c:v>2.5746177788877</c:v>
                </c:pt>
                <c:pt idx="1658">
                  <c:v>2.77015528512745</c:v>
                </c:pt>
                <c:pt idx="1659">
                  <c:v>2.9896574715399602</c:v>
                </c:pt>
                <c:pt idx="1660">
                  <c:v>3.2365154343843798</c:v>
                </c:pt>
                <c:pt idx="1661">
                  <c:v>3.5534825272680002</c:v>
                </c:pt>
                <c:pt idx="1662">
                  <c:v>3.9399460242406699</c:v>
                </c:pt>
                <c:pt idx="1663">
                  <c:v>4.4316362826547202</c:v>
                </c:pt>
                <c:pt idx="1664">
                  <c:v>5.05863855056307</c:v>
                </c:pt>
                <c:pt idx="1665">
                  <c:v>5.8992518353992098</c:v>
                </c:pt>
                <c:pt idx="1666">
                  <c:v>7.06294196518198</c:v>
                </c:pt>
                <c:pt idx="1667">
                  <c:v>8.8322124832108102</c:v>
                </c:pt>
                <c:pt idx="1668">
                  <c:v>11.759307737702301</c:v>
                </c:pt>
                <c:pt idx="1669">
                  <c:v>17.718393749592</c:v>
                </c:pt>
                <c:pt idx="1670">
                  <c:v>36.4054827322325</c:v>
                </c:pt>
                <c:pt idx="1671">
                  <c:v>0</c:v>
                </c:pt>
                <c:pt idx="1672">
                  <c:v>-33.561681476888701</c:v>
                </c:pt>
                <c:pt idx="1673">
                  <c:v>-16.880261945627399</c:v>
                </c:pt>
                <c:pt idx="1674">
                  <c:v>-11.3317488338161</c:v>
                </c:pt>
                <c:pt idx="1675">
                  <c:v>-8.50761866518563</c:v>
                </c:pt>
                <c:pt idx="1676">
                  <c:v>-6.7794828839522703</c:v>
                </c:pt>
                <c:pt idx="1677">
                  <c:v>-5.6527849768491096</c:v>
                </c:pt>
                <c:pt idx="1678">
                  <c:v>-4.8455432079917404</c:v>
                </c:pt>
                <c:pt idx="1679">
                  <c:v>-4.2263944716800896</c:v>
                </c:pt>
                <c:pt idx="1680">
                  <c:v>-3.7523595273999599</c:v>
                </c:pt>
                <c:pt idx="1681">
                  <c:v>-3.37313482790519</c:v>
                </c:pt>
                <c:pt idx="1682">
                  <c:v>-3.0577343483352499</c:v>
                </c:pt>
                <c:pt idx="1683">
                  <c:v>-2.7961665852399702</c:v>
                </c:pt>
                <c:pt idx="1684">
                  <c:v>-2.5771154178767302</c:v>
                </c:pt>
                <c:pt idx="1685">
                  <c:v>-2.38869040891373</c:v>
                </c:pt>
                <c:pt idx="1686">
                  <c:v>-2.22202676664083</c:v>
                </c:pt>
                <c:pt idx="1687">
                  <c:v>-2.07621375595834</c:v>
                </c:pt>
                <c:pt idx="1688">
                  <c:v>-1.94275869657658</c:v>
                </c:pt>
                <c:pt idx="1689">
                  <c:v>-1.8309921273871601</c:v>
                </c:pt>
                <c:pt idx="1690">
                  <c:v>-1.72835506189787</c:v>
                </c:pt>
                <c:pt idx="1691">
                  <c:v>-1.6363113380331999</c:v>
                </c:pt>
                <c:pt idx="1692">
                  <c:v>-1.5539394906069901</c:v>
                </c:pt>
                <c:pt idx="1693">
                  <c:v>-1.4796255444548201</c:v>
                </c:pt>
                <c:pt idx="1694">
                  <c:v>-1.4112023366926101</c:v>
                </c:pt>
                <c:pt idx="1695">
                  <c:v>-1.34969249796079</c:v>
                </c:pt>
                <c:pt idx="1696">
                  <c:v>-1.2925840239809401</c:v>
                </c:pt>
                <c:pt idx="1697">
                  <c:v>-1.23693534228341</c:v>
                </c:pt>
                <c:pt idx="1698">
                  <c:v>-1.18679381612916</c:v>
                </c:pt>
                <c:pt idx="1699">
                  <c:v>-1.14006505973408</c:v>
                </c:pt>
                <c:pt idx="1700">
                  <c:v>-1.09465798860202</c:v>
                </c:pt>
                <c:pt idx="1701">
                  <c:v>-1.05461402961525</c:v>
                </c:pt>
                <c:pt idx="1702">
                  <c:v>-1.0171785695103599</c:v>
                </c:pt>
                <c:pt idx="1703">
                  <c:v>-0.98095384670489405</c:v>
                </c:pt>
                <c:pt idx="1704">
                  <c:v>-0.94756952553111495</c:v>
                </c:pt>
                <c:pt idx="1705">
                  <c:v>-0.91693003227797099</c:v>
                </c:pt>
                <c:pt idx="1706">
                  <c:v>-0.88626215536955</c:v>
                </c:pt>
                <c:pt idx="1707">
                  <c:v>-0.85950179431695894</c:v>
                </c:pt>
                <c:pt idx="1708">
                  <c:v>-0.834869901873183</c:v>
                </c:pt>
                <c:pt idx="1709">
                  <c:v>-0.81093994437179495</c:v>
                </c:pt>
                <c:pt idx="1710">
                  <c:v>-0.78739359145381205</c:v>
                </c:pt>
                <c:pt idx="1711">
                  <c:v>-0.764541976475268</c:v>
                </c:pt>
                <c:pt idx="1712">
                  <c:v>-0.74358768384195295</c:v>
                </c:pt>
                <c:pt idx="1713">
                  <c:v>-0.72423896102876795</c:v>
                </c:pt>
                <c:pt idx="1714">
                  <c:v>-0.70507842212835903</c:v>
                </c:pt>
                <c:pt idx="1715">
                  <c:v>-0.68694166317882199</c:v>
                </c:pt>
                <c:pt idx="1716">
                  <c:v>-0.66995246458634095</c:v>
                </c:pt>
                <c:pt idx="1717">
                  <c:v>-0.65188549306999399</c:v>
                </c:pt>
                <c:pt idx="1718">
                  <c:v>-0.63618251094521405</c:v>
                </c:pt>
                <c:pt idx="1719">
                  <c:v>-0.62188244024458805</c:v>
                </c:pt>
                <c:pt idx="1720">
                  <c:v>-0.59708389192002098</c:v>
                </c:pt>
                <c:pt idx="1721">
                  <c:v>-0.58220656442418395</c:v>
                </c:pt>
                <c:pt idx="1722">
                  <c:v>-0.56828524063611796</c:v>
                </c:pt>
                <c:pt idx="1723">
                  <c:v>-0.55508264143771502</c:v>
                </c:pt>
                <c:pt idx="1724">
                  <c:v>-0.54270494518384804</c:v>
                </c:pt>
                <c:pt idx="1725">
                  <c:v>-0.53168134374212295</c:v>
                </c:pt>
                <c:pt idx="1726">
                  <c:v>-0.52079468537752605</c:v>
                </c:pt>
                <c:pt idx="1727">
                  <c:v>-0.50940428847098995</c:v>
                </c:pt>
                <c:pt idx="1728">
                  <c:v>-0.498179102343765</c:v>
                </c:pt>
                <c:pt idx="1729">
                  <c:v>-0.48770933367803798</c:v>
                </c:pt>
                <c:pt idx="1730">
                  <c:v>-0.47749878143110602</c:v>
                </c:pt>
                <c:pt idx="1731">
                  <c:v>-0.466721827215417</c:v>
                </c:pt>
                <c:pt idx="1732">
                  <c:v>-0.45742624219908001</c:v>
                </c:pt>
                <c:pt idx="1733">
                  <c:v>-0.448803829635331</c:v>
                </c:pt>
                <c:pt idx="1734">
                  <c:v>-0.43917071883793801</c:v>
                </c:pt>
                <c:pt idx="1735">
                  <c:v>-0.43002954735904297</c:v>
                </c:pt>
                <c:pt idx="1736">
                  <c:v>-0.42148421250794099</c:v>
                </c:pt>
                <c:pt idx="1737">
                  <c:v>-0.41317726669703803</c:v>
                </c:pt>
                <c:pt idx="1738">
                  <c:v>-0.40559579978096</c:v>
                </c:pt>
                <c:pt idx="1739">
                  <c:v>-0.39867762611702401</c:v>
                </c:pt>
                <c:pt idx="1740">
                  <c:v>-0.391646603996198</c:v>
                </c:pt>
                <c:pt idx="1741">
                  <c:v>-0.38383115406971702</c:v>
                </c:pt>
                <c:pt idx="1742">
                  <c:v>-0.37713784427046598</c:v>
                </c:pt>
                <c:pt idx="1743">
                  <c:v>-0.37029582155263302</c:v>
                </c:pt>
                <c:pt idx="1744">
                  <c:v>-0.36380929098708398</c:v>
                </c:pt>
                <c:pt idx="1745">
                  <c:v>-0.358105871425763</c:v>
                </c:pt>
                <c:pt idx="1746">
                  <c:v>-0.35291256949175798</c:v>
                </c:pt>
                <c:pt idx="1747">
                  <c:v>-0.34726022898033898</c:v>
                </c:pt>
                <c:pt idx="1748">
                  <c:v>-0.34143748019429698</c:v>
                </c:pt>
                <c:pt idx="1749">
                  <c:v>-0.33525072027030101</c:v>
                </c:pt>
                <c:pt idx="1750">
                  <c:v>-0.32924285868293102</c:v>
                </c:pt>
                <c:pt idx="1751">
                  <c:v>-0.32382024810162402</c:v>
                </c:pt>
                <c:pt idx="1752">
                  <c:v>-0.31887488131147201</c:v>
                </c:pt>
                <c:pt idx="1753">
                  <c:v>-0.31442723295061498</c:v>
                </c:pt>
                <c:pt idx="1754">
                  <c:v>-0.31004381495776501</c:v>
                </c:pt>
                <c:pt idx="1755">
                  <c:v>-0.30552194627324403</c:v>
                </c:pt>
                <c:pt idx="1756">
                  <c:v>-0.300534614672953</c:v>
                </c:pt>
                <c:pt idx="1757">
                  <c:v>-0.29591285940913897</c:v>
                </c:pt>
                <c:pt idx="1758">
                  <c:v>-0.29128949475725202</c:v>
                </c:pt>
                <c:pt idx="1759">
                  <c:v>-0.28771119769648001</c:v>
                </c:pt>
                <c:pt idx="1760">
                  <c:v>-0.28394440259231102</c:v>
                </c:pt>
                <c:pt idx="1761">
                  <c:v>-0.28047471586533201</c:v>
                </c:pt>
                <c:pt idx="1762">
                  <c:v>-0.27654344011308402</c:v>
                </c:pt>
                <c:pt idx="1763">
                  <c:v>-0.27250533193656101</c:v>
                </c:pt>
                <c:pt idx="1764">
                  <c:v>-0.26836747434953201</c:v>
                </c:pt>
                <c:pt idx="1765">
                  <c:v>-0.264886877540984</c:v>
                </c:pt>
                <c:pt idx="1766">
                  <c:v>-0.260952500909306</c:v>
                </c:pt>
                <c:pt idx="1767">
                  <c:v>-0.256686692684367</c:v>
                </c:pt>
                <c:pt idx="1768">
                  <c:v>-0.25274627377715098</c:v>
                </c:pt>
                <c:pt idx="1769">
                  <c:v>-0.24877070159731801</c:v>
                </c:pt>
                <c:pt idx="1770">
                  <c:v>-0.24495777919606501</c:v>
                </c:pt>
                <c:pt idx="1771">
                  <c:v>-0.24106554537894301</c:v>
                </c:pt>
                <c:pt idx="1772">
                  <c:v>-0.237284448133743</c:v>
                </c:pt>
                <c:pt idx="1773">
                  <c:v>-0.233737657350825</c:v>
                </c:pt>
                <c:pt idx="1774">
                  <c:v>-0.23052665023126001</c:v>
                </c:pt>
                <c:pt idx="1775">
                  <c:v>-0.22772029647394501</c:v>
                </c:pt>
                <c:pt idx="1776">
                  <c:v>-0.22462717652179801</c:v>
                </c:pt>
                <c:pt idx="1777">
                  <c:v>-0.22134880630832901</c:v>
                </c:pt>
                <c:pt idx="1778">
                  <c:v>-0.21803444077704701</c:v>
                </c:pt>
                <c:pt idx="1779">
                  <c:v>-0.215038608227865</c:v>
                </c:pt>
                <c:pt idx="1780">
                  <c:v>-0.21196734204846601</c:v>
                </c:pt>
                <c:pt idx="1781">
                  <c:v>-0.20931791862669699</c:v>
                </c:pt>
                <c:pt idx="1782">
                  <c:v>-0.20646203662083701</c:v>
                </c:pt>
                <c:pt idx="1783">
                  <c:v>-0.203250078532343</c:v>
                </c:pt>
                <c:pt idx="1784">
                  <c:v>-0.20041824428007499</c:v>
                </c:pt>
                <c:pt idx="1785">
                  <c:v>-0.197569331789236</c:v>
                </c:pt>
                <c:pt idx="1786">
                  <c:v>-0.194578598510806</c:v>
                </c:pt>
                <c:pt idx="1787">
                  <c:v>-0.191868803716883</c:v>
                </c:pt>
                <c:pt idx="1788">
                  <c:v>-0.18910406993884901</c:v>
                </c:pt>
                <c:pt idx="1789">
                  <c:v>-0.186442144100779</c:v>
                </c:pt>
                <c:pt idx="1790">
                  <c:v>-0.18375740431080601</c:v>
                </c:pt>
                <c:pt idx="1791">
                  <c:v>-0.181173457826037</c:v>
                </c:pt>
                <c:pt idx="1792">
                  <c:v>-0.178407688489992</c:v>
                </c:pt>
                <c:pt idx="1793">
                  <c:v>-0.17534880331645999</c:v>
                </c:pt>
                <c:pt idx="1794">
                  <c:v>-0.172815095543256</c:v>
                </c:pt>
                <c:pt idx="1795">
                  <c:v>-0.17028695373581301</c:v>
                </c:pt>
                <c:pt idx="1796">
                  <c:v>-0.16712540906298201</c:v>
                </c:pt>
                <c:pt idx="1797">
                  <c:v>-0.16467183306546199</c:v>
                </c:pt>
                <c:pt idx="1798">
                  <c:v>-0.16229474101517999</c:v>
                </c:pt>
                <c:pt idx="1799">
                  <c:v>-0.159864650345487</c:v>
                </c:pt>
                <c:pt idx="1800">
                  <c:v>-0.15741327966599</c:v>
                </c:pt>
                <c:pt idx="1801">
                  <c:v>-0.15495445715704301</c:v>
                </c:pt>
                <c:pt idx="1802">
                  <c:v>-0.15267355251791001</c:v>
                </c:pt>
                <c:pt idx="1803">
                  <c:v>-0.15054032097932801</c:v>
                </c:pt>
                <c:pt idx="1804">
                  <c:v>-0.14824398536289901</c:v>
                </c:pt>
                <c:pt idx="1805">
                  <c:v>-0.146075926646341</c:v>
                </c:pt>
                <c:pt idx="1806">
                  <c:v>-0.143920965827983</c:v>
                </c:pt>
                <c:pt idx="1807">
                  <c:v>-0.14177370005648701</c:v>
                </c:pt>
                <c:pt idx="1808">
                  <c:v>-0.139542307096236</c:v>
                </c:pt>
                <c:pt idx="1809">
                  <c:v>-0.13750640403985201</c:v>
                </c:pt>
                <c:pt idx="1810">
                  <c:v>-0.135430003871303</c:v>
                </c:pt>
                <c:pt idx="1811">
                  <c:v>-0.13335610769814599</c:v>
                </c:pt>
                <c:pt idx="1812">
                  <c:v>-0.13138067631727801</c:v>
                </c:pt>
                <c:pt idx="1813">
                  <c:v>-0.12921798255815301</c:v>
                </c:pt>
                <c:pt idx="1814">
                  <c:v>-0.12734977997473301</c:v>
                </c:pt>
                <c:pt idx="1815">
                  <c:v>-0.12540135760690299</c:v>
                </c:pt>
                <c:pt idx="1816">
                  <c:v>-0.12345199437236599</c:v>
                </c:pt>
                <c:pt idx="1817">
                  <c:v>-0.121509072723963</c:v>
                </c:pt>
                <c:pt idx="1818">
                  <c:v>-0.119620590428328</c:v>
                </c:pt>
                <c:pt idx="1819">
                  <c:v>-0.117677581654184</c:v>
                </c:pt>
                <c:pt idx="1820">
                  <c:v>-0.115447161663011</c:v>
                </c:pt>
                <c:pt idx="1821">
                  <c:v>-0.113479313544815</c:v>
                </c:pt>
                <c:pt idx="1822">
                  <c:v>-0.11163198316289399</c:v>
                </c:pt>
                <c:pt idx="1823">
                  <c:v>-0.109851986403654</c:v>
                </c:pt>
                <c:pt idx="1824">
                  <c:v>-0.108036696539253</c:v>
                </c:pt>
                <c:pt idx="1825">
                  <c:v>-0.106269458665469</c:v>
                </c:pt>
                <c:pt idx="1826">
                  <c:v>-0.104542285790933</c:v>
                </c:pt>
                <c:pt idx="1827">
                  <c:v>-0.102917432284918</c:v>
                </c:pt>
                <c:pt idx="1828">
                  <c:v>-0.101169307697188</c:v>
                </c:pt>
                <c:pt idx="1829">
                  <c:v>-9.9248167549117194E-2</c:v>
                </c:pt>
                <c:pt idx="1830">
                  <c:v>-9.7603215302315999E-2</c:v>
                </c:pt>
                <c:pt idx="1831">
                  <c:v>-9.5915214430912499E-2</c:v>
                </c:pt>
                <c:pt idx="1832">
                  <c:v>-9.4041593030085704E-2</c:v>
                </c:pt>
                <c:pt idx="1833">
                  <c:v>-9.2313962127142699E-2</c:v>
                </c:pt>
                <c:pt idx="1834">
                  <c:v>-9.0645658683326399E-2</c:v>
                </c:pt>
                <c:pt idx="1835">
                  <c:v>-8.8533837791924003E-2</c:v>
                </c:pt>
                <c:pt idx="1836">
                  <c:v>-8.6592274027197505E-2</c:v>
                </c:pt>
                <c:pt idx="1837">
                  <c:v>-8.4879601439139807E-2</c:v>
                </c:pt>
                <c:pt idx="1838">
                  <c:v>-8.3224224853307396E-2</c:v>
                </c:pt>
                <c:pt idx="1839">
                  <c:v>-8.1448212528758002E-2</c:v>
                </c:pt>
                <c:pt idx="1840">
                  <c:v>-7.9858846297022196E-2</c:v>
                </c:pt>
                <c:pt idx="1841">
                  <c:v>-7.8155775192872201E-2</c:v>
                </c:pt>
                <c:pt idx="1842">
                  <c:v>-7.5944804033593494E-2</c:v>
                </c:pt>
                <c:pt idx="1843">
                  <c:v>-7.4331487660216203E-2</c:v>
                </c:pt>
                <c:pt idx="1844">
                  <c:v>-7.27534224927157E-2</c:v>
                </c:pt>
                <c:pt idx="1845">
                  <c:v>-7.1151598862031207E-2</c:v>
                </c:pt>
                <c:pt idx="1846">
                  <c:v>-6.9310442610343595E-2</c:v>
                </c:pt>
                <c:pt idx="1847">
                  <c:v>-6.7677322769557499E-2</c:v>
                </c:pt>
                <c:pt idx="1848">
                  <c:v>-6.6029138913893601E-2</c:v>
                </c:pt>
                <c:pt idx="1849">
                  <c:v>-6.4547807499461998E-2</c:v>
                </c:pt>
                <c:pt idx="1850">
                  <c:v>-6.3031418328987301E-2</c:v>
                </c:pt>
                <c:pt idx="1851">
                  <c:v>-6.1144164228203998E-2</c:v>
                </c:pt>
                <c:pt idx="1852">
                  <c:v>-5.9594447985367102E-2</c:v>
                </c:pt>
                <c:pt idx="1853">
                  <c:v>-5.8113310567596298E-2</c:v>
                </c:pt>
                <c:pt idx="1854">
                  <c:v>-5.67179190951577E-2</c:v>
                </c:pt>
                <c:pt idx="1855">
                  <c:v>-5.52975638025116E-2</c:v>
                </c:pt>
                <c:pt idx="1856">
                  <c:v>-5.3840121967782303E-2</c:v>
                </c:pt>
                <c:pt idx="1857">
                  <c:v>-5.2442038445667902E-2</c:v>
                </c:pt>
                <c:pt idx="1858">
                  <c:v>-5.0909582483738301E-2</c:v>
                </c:pt>
                <c:pt idx="1859">
                  <c:v>-4.9481432454470703E-2</c:v>
                </c:pt>
                <c:pt idx="1860">
                  <c:v>-4.8056546301278202E-2</c:v>
                </c:pt>
                <c:pt idx="1861">
                  <c:v>-4.6535568854861903E-2</c:v>
                </c:pt>
                <c:pt idx="1862">
                  <c:v>-4.5070393295044898E-2</c:v>
                </c:pt>
                <c:pt idx="1863">
                  <c:v>-4.3414807241931599E-2</c:v>
                </c:pt>
                <c:pt idx="1864">
                  <c:v>-4.1711760549011101E-2</c:v>
                </c:pt>
                <c:pt idx="1865">
                  <c:v>-4.0326977915413502E-2</c:v>
                </c:pt>
                <c:pt idx="1866">
                  <c:v>-3.88025745359716E-2</c:v>
                </c:pt>
                <c:pt idx="1867">
                  <c:v>-3.7270724224846501E-2</c:v>
                </c:pt>
                <c:pt idx="1868">
                  <c:v>-3.5842247348489897E-2</c:v>
                </c:pt>
                <c:pt idx="1869">
                  <c:v>-3.4452044386989698E-2</c:v>
                </c:pt>
                <c:pt idx="1870">
                  <c:v>-3.3120166457688997E-2</c:v>
                </c:pt>
                <c:pt idx="1871">
                  <c:v>-3.1827785222233097E-2</c:v>
                </c:pt>
                <c:pt idx="1872">
                  <c:v>-3.0640174715774501E-2</c:v>
                </c:pt>
                <c:pt idx="1873">
                  <c:v>-2.9194762542495901E-2</c:v>
                </c:pt>
                <c:pt idx="1874">
                  <c:v>-2.7845600822613899E-2</c:v>
                </c:pt>
                <c:pt idx="1875">
                  <c:v>-2.6462727018743401E-2</c:v>
                </c:pt>
                <c:pt idx="1876">
                  <c:v>-2.5074648919506899E-2</c:v>
                </c:pt>
                <c:pt idx="1877">
                  <c:v>-2.3604424394664002E-2</c:v>
                </c:pt>
                <c:pt idx="1878">
                  <c:v>-2.2345750713570998E-2</c:v>
                </c:pt>
                <c:pt idx="1879">
                  <c:v>-2.1052168587676098E-2</c:v>
                </c:pt>
                <c:pt idx="1880">
                  <c:v>-1.9779997333746E-2</c:v>
                </c:pt>
                <c:pt idx="1881">
                  <c:v>-1.8536485515848199E-2</c:v>
                </c:pt>
                <c:pt idx="1882">
                  <c:v>-1.7175899480697199E-2</c:v>
                </c:pt>
                <c:pt idx="1883">
                  <c:v>-1.5766034120370899E-2</c:v>
                </c:pt>
                <c:pt idx="1884">
                  <c:v>-1.40636877738244E-2</c:v>
                </c:pt>
                <c:pt idx="1885">
                  <c:v>-1.25992188646487E-2</c:v>
                </c:pt>
                <c:pt idx="1886">
                  <c:v>-1.0899201579279399E-2</c:v>
                </c:pt>
                <c:pt idx="1887">
                  <c:v>-9.5701810414257002E-3</c:v>
                </c:pt>
                <c:pt idx="1888">
                  <c:v>-8.2804976347640395E-3</c:v>
                </c:pt>
                <c:pt idx="1889">
                  <c:v>-6.9496641314030399E-3</c:v>
                </c:pt>
                <c:pt idx="1890">
                  <c:v>-5.5419974239012499E-3</c:v>
                </c:pt>
                <c:pt idx="1891">
                  <c:v>-4.2033328014502202E-3</c:v>
                </c:pt>
                <c:pt idx="1892">
                  <c:v>-2.8665100410157399E-3</c:v>
                </c:pt>
                <c:pt idx="1893">
                  <c:v>-1.4262082549920401E-3</c:v>
                </c:pt>
                <c:pt idx="1894">
                  <c:v>-1.93317428514297E-5</c:v>
                </c:pt>
                <c:pt idx="1895">
                  <c:v>1.27283624567978E-3</c:v>
                </c:pt>
                <c:pt idx="1896">
                  <c:v>2.7124990308639899E-3</c:v>
                </c:pt>
                <c:pt idx="1897">
                  <c:v>4.0204849411989898E-3</c:v>
                </c:pt>
                <c:pt idx="1898">
                  <c:v>5.44782548755248E-3</c:v>
                </c:pt>
                <c:pt idx="1899">
                  <c:v>7.1620738922127201E-3</c:v>
                </c:pt>
                <c:pt idx="1900">
                  <c:v>8.6308572491505895E-3</c:v>
                </c:pt>
                <c:pt idx="1901">
                  <c:v>1.00194942130144E-2</c:v>
                </c:pt>
                <c:pt idx="1902">
                  <c:v>1.14310499219431E-2</c:v>
                </c:pt>
                <c:pt idx="1903">
                  <c:v>1.2863398456329601E-2</c:v>
                </c:pt>
                <c:pt idx="1904">
                  <c:v>1.42245002441345E-2</c:v>
                </c:pt>
                <c:pt idx="1905">
                  <c:v>1.55332396113221E-2</c:v>
                </c:pt>
                <c:pt idx="1906">
                  <c:v>1.6949013760300499E-2</c:v>
                </c:pt>
                <c:pt idx="1907">
                  <c:v>1.83827461492545E-2</c:v>
                </c:pt>
                <c:pt idx="1908">
                  <c:v>1.9753891218950201E-2</c:v>
                </c:pt>
                <c:pt idx="1909">
                  <c:v>2.1178997047248099E-2</c:v>
                </c:pt>
                <c:pt idx="1910">
                  <c:v>2.2583135644165302E-2</c:v>
                </c:pt>
                <c:pt idx="1911">
                  <c:v>2.3979455534256001E-2</c:v>
                </c:pt>
                <c:pt idx="1912">
                  <c:v>2.5435582055668201E-2</c:v>
                </c:pt>
                <c:pt idx="1913">
                  <c:v>2.6872150521887201E-2</c:v>
                </c:pt>
                <c:pt idx="1914">
                  <c:v>2.8233906782055101E-2</c:v>
                </c:pt>
                <c:pt idx="1915">
                  <c:v>2.9703726933747301E-2</c:v>
                </c:pt>
                <c:pt idx="1916">
                  <c:v>3.11790560111368E-2</c:v>
                </c:pt>
                <c:pt idx="1917">
                  <c:v>3.2788622309729301E-2</c:v>
                </c:pt>
                <c:pt idx="1918">
                  <c:v>3.4375979907215998E-2</c:v>
                </c:pt>
                <c:pt idx="1919">
                  <c:v>3.5673032547614197E-2</c:v>
                </c:pt>
                <c:pt idx="1920">
                  <c:v>3.7133047080020902E-2</c:v>
                </c:pt>
                <c:pt idx="1921">
                  <c:v>3.8614839272766002E-2</c:v>
                </c:pt>
                <c:pt idx="1922">
                  <c:v>4.0070936731330997E-2</c:v>
                </c:pt>
                <c:pt idx="1923">
                  <c:v>4.1560794936727E-2</c:v>
                </c:pt>
                <c:pt idx="1924">
                  <c:v>4.2993685081544102E-2</c:v>
                </c:pt>
                <c:pt idx="1925">
                  <c:v>4.43973411119322E-2</c:v>
                </c:pt>
                <c:pt idx="1926">
                  <c:v>4.5862680111159397E-2</c:v>
                </c:pt>
                <c:pt idx="1927">
                  <c:v>4.7322643071001202E-2</c:v>
                </c:pt>
                <c:pt idx="1928">
                  <c:v>4.8708514220364901E-2</c:v>
                </c:pt>
                <c:pt idx="1929">
                  <c:v>5.01155521998655E-2</c:v>
                </c:pt>
                <c:pt idx="1930">
                  <c:v>5.1547889258707902E-2</c:v>
                </c:pt>
                <c:pt idx="1931">
                  <c:v>5.3032902548074301E-2</c:v>
                </c:pt>
                <c:pt idx="1932">
                  <c:v>5.4552428622444901E-2</c:v>
                </c:pt>
                <c:pt idx="1933">
                  <c:v>5.60439351623968E-2</c:v>
                </c:pt>
                <c:pt idx="1934">
                  <c:v>5.7619816950830002E-2</c:v>
                </c:pt>
                <c:pt idx="1935">
                  <c:v>5.9065390575726802E-2</c:v>
                </c:pt>
                <c:pt idx="1936">
                  <c:v>6.0573584353208303E-2</c:v>
                </c:pt>
                <c:pt idx="1937">
                  <c:v>6.2043334556159797E-2</c:v>
                </c:pt>
                <c:pt idx="1938">
                  <c:v>6.3536129394337906E-2</c:v>
                </c:pt>
                <c:pt idx="1939">
                  <c:v>6.5040079137685003E-2</c:v>
                </c:pt>
                <c:pt idx="1940">
                  <c:v>6.6735443395996297E-2</c:v>
                </c:pt>
                <c:pt idx="1941">
                  <c:v>6.83737010537427E-2</c:v>
                </c:pt>
                <c:pt idx="1942">
                  <c:v>6.9972191522501698E-2</c:v>
                </c:pt>
                <c:pt idx="1943">
                  <c:v>7.1595978133431007E-2</c:v>
                </c:pt>
                <c:pt idx="1944">
                  <c:v>7.3194232838934406E-2</c:v>
                </c:pt>
                <c:pt idx="1945">
                  <c:v>7.4795280228198605E-2</c:v>
                </c:pt>
                <c:pt idx="1946">
                  <c:v>7.6547859720172501E-2</c:v>
                </c:pt>
                <c:pt idx="1947">
                  <c:v>7.8296339926497996E-2</c:v>
                </c:pt>
                <c:pt idx="1948">
                  <c:v>8.0093092154441395E-2</c:v>
                </c:pt>
                <c:pt idx="1949">
                  <c:v>8.1984865932706E-2</c:v>
                </c:pt>
                <c:pt idx="1950">
                  <c:v>8.3739118204025298E-2</c:v>
                </c:pt>
                <c:pt idx="1951">
                  <c:v>8.5549343500469693E-2</c:v>
                </c:pt>
                <c:pt idx="1952">
                  <c:v>8.74149074522651E-2</c:v>
                </c:pt>
                <c:pt idx="1953">
                  <c:v>8.9212456655306596E-2</c:v>
                </c:pt>
                <c:pt idx="1954">
                  <c:v>9.1056410491496403E-2</c:v>
                </c:pt>
                <c:pt idx="1955">
                  <c:v>9.2826968503322005E-2</c:v>
                </c:pt>
                <c:pt idx="1956">
                  <c:v>9.4780719721034398E-2</c:v>
                </c:pt>
                <c:pt idx="1957">
                  <c:v>9.6642201855830404E-2</c:v>
                </c:pt>
                <c:pt idx="1958">
                  <c:v>9.8513316944100399E-2</c:v>
                </c:pt>
                <c:pt idx="1959">
                  <c:v>0.100416148049981</c:v>
                </c:pt>
                <c:pt idx="1960">
                  <c:v>0.10229418869555799</c:v>
                </c:pt>
                <c:pt idx="1961">
                  <c:v>0.104159258395047</c:v>
                </c:pt>
                <c:pt idx="1962">
                  <c:v>0.10593941404865199</c:v>
                </c:pt>
                <c:pt idx="1963">
                  <c:v>0.10772596109140201</c:v>
                </c:pt>
                <c:pt idx="1964">
                  <c:v>0.109586711271582</c:v>
                </c:pt>
                <c:pt idx="1965">
                  <c:v>0.111318577995094</c:v>
                </c:pt>
                <c:pt idx="1966">
                  <c:v>0.113003945151085</c:v>
                </c:pt>
                <c:pt idx="1967">
                  <c:v>0.11487938660955201</c:v>
                </c:pt>
                <c:pt idx="1968">
                  <c:v>0.116664172639733</c:v>
                </c:pt>
                <c:pt idx="1969">
                  <c:v>0.118681127499272</c:v>
                </c:pt>
                <c:pt idx="1970">
                  <c:v>0.120472986986128</c:v>
                </c:pt>
                <c:pt idx="1971">
                  <c:v>0.12215077202682401</c:v>
                </c:pt>
                <c:pt idx="1972">
                  <c:v>0.123908365356872</c:v>
                </c:pt>
                <c:pt idx="1973">
                  <c:v>0.125677642391952</c:v>
                </c:pt>
                <c:pt idx="1974">
                  <c:v>0.12736671395094601</c:v>
                </c:pt>
                <c:pt idx="1975">
                  <c:v>0.12904173005206901</c:v>
                </c:pt>
                <c:pt idx="1976">
                  <c:v>0.130779012566722</c:v>
                </c:pt>
                <c:pt idx="1977">
                  <c:v>0.13261201395070699</c:v>
                </c:pt>
                <c:pt idx="1978">
                  <c:v>0.13433775428007799</c:v>
                </c:pt>
                <c:pt idx="1979">
                  <c:v>0.136037190683508</c:v>
                </c:pt>
                <c:pt idx="1980">
                  <c:v>0.137720735053246</c:v>
                </c:pt>
                <c:pt idx="1981">
                  <c:v>0.139532818377023</c:v>
                </c:pt>
                <c:pt idx="1982">
                  <c:v>0.14136523013924299</c:v>
                </c:pt>
                <c:pt idx="1983">
                  <c:v>0.14317559461879201</c:v>
                </c:pt>
                <c:pt idx="1984">
                  <c:v>0.14507776970962499</c:v>
                </c:pt>
                <c:pt idx="1985">
                  <c:v>0.146921172867059</c:v>
                </c:pt>
                <c:pt idx="1986">
                  <c:v>0.148767533989352</c:v>
                </c:pt>
                <c:pt idx="1987">
                  <c:v>0.15055823084400699</c:v>
                </c:pt>
                <c:pt idx="1988">
                  <c:v>0.15222415251738</c:v>
                </c:pt>
                <c:pt idx="1989">
                  <c:v>0.154027373691733</c:v>
                </c:pt>
                <c:pt idx="1990">
                  <c:v>0.155889998499709</c:v>
                </c:pt>
                <c:pt idx="1991">
                  <c:v>0.15789954940914699</c:v>
                </c:pt>
                <c:pt idx="1992">
                  <c:v>0.15999029340250001</c:v>
                </c:pt>
                <c:pt idx="1993">
                  <c:v>0.162061396498237</c:v>
                </c:pt>
                <c:pt idx="1994">
                  <c:v>0.164160442098892</c:v>
                </c:pt>
                <c:pt idx="1995">
                  <c:v>0.16629059105615501</c:v>
                </c:pt>
                <c:pt idx="1996">
                  <c:v>0.168383291555606</c:v>
                </c:pt>
                <c:pt idx="1997">
                  <c:v>0.170532085223182</c:v>
                </c:pt>
                <c:pt idx="1998">
                  <c:v>0.172601978813132</c:v>
                </c:pt>
                <c:pt idx="1999">
                  <c:v>0.17480698253553201</c:v>
                </c:pt>
                <c:pt idx="2000">
                  <c:v>0.17718668828179401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B0-4C5C-BDBE-0752D6592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395791"/>
        <c:axId val="1965398191"/>
      </c:scatterChart>
      <c:valAx>
        <c:axId val="1965412591"/>
        <c:scaling>
          <c:logBase val="10"/>
          <c:orientation val="minMax"/>
          <c:max val="100000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409711"/>
        <c:crosses val="autoZero"/>
        <c:crossBetween val="midCat"/>
      </c:valAx>
      <c:valAx>
        <c:axId val="1965409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412591"/>
        <c:crosses val="autoZero"/>
        <c:crossBetween val="midCat"/>
      </c:valAx>
      <c:valAx>
        <c:axId val="1965398191"/>
        <c:scaling>
          <c:orientation val="minMax"/>
        </c:scaling>
        <c:delete val="0"/>
        <c:axPos val="r"/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395791"/>
        <c:crosses val="max"/>
        <c:crossBetween val="midCat"/>
      </c:valAx>
      <c:valAx>
        <c:axId val="1965395791"/>
        <c:scaling>
          <c:logBase val="10"/>
          <c:orientation val="minMax"/>
        </c:scaling>
        <c:delete val="1"/>
        <c:axPos val="b"/>
        <c:numFmt formatCode="0.00E+00" sourceLinked="1"/>
        <c:majorTickMark val="out"/>
        <c:minorTickMark val="none"/>
        <c:tickLblPos val="nextTo"/>
        <c:crossAx val="19653981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2"/>
          <c:order val="0"/>
          <c:tx>
            <c:strRef>
              <c:f>Sheet1!$F$2</c:f>
              <c:strCache>
                <c:ptCount val="1"/>
                <c:pt idx="0">
                  <c:v>es</c:v>
                </c:pt>
              </c:strCache>
            </c:strRef>
          </c:tx>
          <c:marker>
            <c:symbol val="none"/>
          </c:marker>
          <c:xVal>
            <c:numRef>
              <c:f>Sheet1!$A$3:$A$2003</c:f>
              <c:numCache>
                <c:formatCode>0.00E+00</c:formatCode>
                <c:ptCount val="2001"/>
                <c:pt idx="0">
                  <c:v>100</c:v>
                </c:pt>
                <c:pt idx="1">
                  <c:v>100.57731</c:v>
                </c:pt>
                <c:pt idx="2">
                  <c:v>101.15795</c:v>
                </c:pt>
                <c:pt idx="3">
                  <c:v>101.74194</c:v>
                </c:pt>
                <c:pt idx="4">
                  <c:v>102.3293</c:v>
                </c:pt>
                <c:pt idx="5">
                  <c:v>102.92005</c:v>
                </c:pt>
                <c:pt idx="6">
                  <c:v>103.51421999999999</c:v>
                </c:pt>
                <c:pt idx="7">
                  <c:v>104.11181000000001</c:v>
                </c:pt>
                <c:pt idx="8">
                  <c:v>104.71285</c:v>
                </c:pt>
                <c:pt idx="9">
                  <c:v>105.31737</c:v>
                </c:pt>
                <c:pt idx="10">
                  <c:v>105.92537</c:v>
                </c:pt>
                <c:pt idx="11">
                  <c:v>106.53689</c:v>
                </c:pt>
                <c:pt idx="12">
                  <c:v>107.15192999999999</c:v>
                </c:pt>
                <c:pt idx="13">
                  <c:v>107.77052999999999</c:v>
                </c:pt>
                <c:pt idx="14">
                  <c:v>108.39269</c:v>
                </c:pt>
                <c:pt idx="15">
                  <c:v>109.01845</c:v>
                </c:pt>
                <c:pt idx="16">
                  <c:v>109.64782</c:v>
                </c:pt>
                <c:pt idx="17">
                  <c:v>110.28082000000001</c:v>
                </c:pt>
                <c:pt idx="18">
                  <c:v>110.91748</c:v>
                </c:pt>
                <c:pt idx="19">
                  <c:v>111.55782000000001</c:v>
                </c:pt>
                <c:pt idx="20">
                  <c:v>112.20184999999999</c:v>
                </c:pt>
                <c:pt idx="21">
                  <c:v>112.84959000000001</c:v>
                </c:pt>
                <c:pt idx="22">
                  <c:v>113.50108</c:v>
                </c:pt>
                <c:pt idx="23">
                  <c:v>114.15633</c:v>
                </c:pt>
                <c:pt idx="24">
                  <c:v>114.81536</c:v>
                </c:pt>
                <c:pt idx="25">
                  <c:v>115.4782</c:v>
                </c:pt>
                <c:pt idx="26">
                  <c:v>116.14485999999999</c:v>
                </c:pt>
                <c:pt idx="27">
                  <c:v>116.81537</c:v>
                </c:pt>
                <c:pt idx="28">
                  <c:v>117.48976</c:v>
                </c:pt>
                <c:pt idx="29">
                  <c:v>118.16803</c:v>
                </c:pt>
                <c:pt idx="30">
                  <c:v>118.85021999999999</c:v>
                </c:pt>
                <c:pt idx="31">
                  <c:v>119.53635</c:v>
                </c:pt>
                <c:pt idx="32">
                  <c:v>120.22644</c:v>
                </c:pt>
                <c:pt idx="33">
                  <c:v>120.92052</c:v>
                </c:pt>
                <c:pt idx="34">
                  <c:v>121.6186</c:v>
                </c:pt>
                <c:pt idx="35">
                  <c:v>122.32071000000001</c:v>
                </c:pt>
                <c:pt idx="36">
                  <c:v>123.02688000000001</c:v>
                </c:pt>
                <c:pt idx="37">
                  <c:v>123.73712</c:v>
                </c:pt>
                <c:pt idx="38">
                  <c:v>124.45146</c:v>
                </c:pt>
                <c:pt idx="39">
                  <c:v>125.16992999999999</c:v>
                </c:pt>
                <c:pt idx="40">
                  <c:v>125.89254</c:v>
                </c:pt>
                <c:pt idx="41">
                  <c:v>126.61933000000001</c:v>
                </c:pt>
                <c:pt idx="42">
                  <c:v>127.35030999999999</c:v>
                </c:pt>
                <c:pt idx="43">
                  <c:v>128.08551</c:v>
                </c:pt>
                <c:pt idx="44">
                  <c:v>128.82496</c:v>
                </c:pt>
                <c:pt idx="45">
                  <c:v>129.56867</c:v>
                </c:pt>
                <c:pt idx="46">
                  <c:v>130.31667999999999</c:v>
                </c:pt>
                <c:pt idx="47">
                  <c:v>131.06899999999999</c:v>
                </c:pt>
                <c:pt idx="48">
                  <c:v>131.82567</c:v>
                </c:pt>
                <c:pt idx="49">
                  <c:v>132.58671000000001</c:v>
                </c:pt>
                <c:pt idx="50">
                  <c:v>133.35213999999999</c:v>
                </c:pt>
                <c:pt idx="51">
                  <c:v>134.12199000000001</c:v>
                </c:pt>
                <c:pt idx="52">
                  <c:v>134.89628999999999</c:v>
                </c:pt>
                <c:pt idx="53">
                  <c:v>135.67505</c:v>
                </c:pt>
                <c:pt idx="54">
                  <c:v>136.45831000000001</c:v>
                </c:pt>
                <c:pt idx="55">
                  <c:v>137.24610000000001</c:v>
                </c:pt>
                <c:pt idx="56">
                  <c:v>138.03843000000001</c:v>
                </c:pt>
                <c:pt idx="57">
                  <c:v>138.83533</c:v>
                </c:pt>
                <c:pt idx="58">
                  <c:v>139.63684000000001</c:v>
                </c:pt>
                <c:pt idx="59">
                  <c:v>140.44297</c:v>
                </c:pt>
                <c:pt idx="60">
                  <c:v>141.25375</c:v>
                </c:pt>
                <c:pt idx="61">
                  <c:v>142.06922</c:v>
                </c:pt>
                <c:pt idx="62">
                  <c:v>142.88939999999999</c:v>
                </c:pt>
                <c:pt idx="63">
                  <c:v>143.71431000000001</c:v>
                </c:pt>
                <c:pt idx="64">
                  <c:v>144.54398</c:v>
                </c:pt>
                <c:pt idx="65">
                  <c:v>145.37844000000001</c:v>
                </c:pt>
                <c:pt idx="66">
                  <c:v>146.21772000000001</c:v>
                </c:pt>
                <c:pt idx="67">
                  <c:v>147.06183999999999</c:v>
                </c:pt>
                <c:pt idx="68">
                  <c:v>147.91084000000001</c:v>
                </c:pt>
                <c:pt idx="69">
                  <c:v>148.76473999999999</c:v>
                </c:pt>
                <c:pt idx="70">
                  <c:v>149.62357</c:v>
                </c:pt>
                <c:pt idx="71">
                  <c:v>150.48734999999999</c:v>
                </c:pt>
                <c:pt idx="72">
                  <c:v>151.35612</c:v>
                </c:pt>
                <c:pt idx="73">
                  <c:v>152.22990999999999</c:v>
                </c:pt>
                <c:pt idx="74">
                  <c:v>153.10874999999999</c:v>
                </c:pt>
                <c:pt idx="75">
                  <c:v>153.99265</c:v>
                </c:pt>
                <c:pt idx="76">
                  <c:v>154.88166000000001</c:v>
                </c:pt>
                <c:pt idx="77">
                  <c:v>155.7758</c:v>
                </c:pt>
                <c:pt idx="78">
                  <c:v>156.67510999999999</c:v>
                </c:pt>
                <c:pt idx="79">
                  <c:v>157.5796</c:v>
                </c:pt>
                <c:pt idx="80">
                  <c:v>158.48931999999999</c:v>
                </c:pt>
                <c:pt idx="81">
                  <c:v>159.40429</c:v>
                </c:pt>
                <c:pt idx="82">
                  <c:v>160.32454000000001</c:v>
                </c:pt>
                <c:pt idx="83">
                  <c:v>161.2501</c:v>
                </c:pt>
                <c:pt idx="84">
                  <c:v>162.18100999999999</c:v>
                </c:pt>
                <c:pt idx="85">
                  <c:v>163.11729</c:v>
                </c:pt>
                <c:pt idx="86">
                  <c:v>164.05897999999999</c:v>
                </c:pt>
                <c:pt idx="87">
                  <c:v>165.0061</c:v>
                </c:pt>
                <c:pt idx="88">
                  <c:v>165.95868999999999</c:v>
                </c:pt>
                <c:pt idx="89">
                  <c:v>166.91677999999999</c:v>
                </c:pt>
                <c:pt idx="90">
                  <c:v>167.88040000000001</c:v>
                </c:pt>
                <c:pt idx="91">
                  <c:v>168.84959000000001</c:v>
                </c:pt>
                <c:pt idx="92">
                  <c:v>169.82436999999999</c:v>
                </c:pt>
                <c:pt idx="93">
                  <c:v>170.80476999999999</c:v>
                </c:pt>
                <c:pt idx="94">
                  <c:v>171.79084</c:v>
                </c:pt>
                <c:pt idx="95">
                  <c:v>172.7826</c:v>
                </c:pt>
                <c:pt idx="96">
                  <c:v>173.78008</c:v>
                </c:pt>
                <c:pt idx="97">
                  <c:v>174.78333000000001</c:v>
                </c:pt>
                <c:pt idx="98">
                  <c:v>175.79236</c:v>
                </c:pt>
                <c:pt idx="99">
                  <c:v>176.80722</c:v>
                </c:pt>
                <c:pt idx="100">
                  <c:v>177.82794000000001</c:v>
                </c:pt>
                <c:pt idx="101">
                  <c:v>178.85454999999999</c:v>
                </c:pt>
                <c:pt idx="102">
                  <c:v>179.88709</c:v>
                </c:pt>
                <c:pt idx="103">
                  <c:v>180.92559</c:v>
                </c:pt>
                <c:pt idx="104">
                  <c:v>181.97009</c:v>
                </c:pt>
                <c:pt idx="105">
                  <c:v>183.02061</c:v>
                </c:pt>
                <c:pt idx="106">
                  <c:v>184.0772</c:v>
                </c:pt>
                <c:pt idx="107">
                  <c:v>185.13989000000001</c:v>
                </c:pt>
                <c:pt idx="108">
                  <c:v>186.20871</c:v>
                </c:pt>
                <c:pt idx="109">
                  <c:v>187.28371000000001</c:v>
                </c:pt>
                <c:pt idx="110">
                  <c:v>188.36491000000001</c:v>
                </c:pt>
                <c:pt idx="111">
                  <c:v>189.45235</c:v>
                </c:pt>
                <c:pt idx="112">
                  <c:v>190.54606999999999</c:v>
                </c:pt>
                <c:pt idx="113">
                  <c:v>191.64610999999999</c:v>
                </c:pt>
                <c:pt idx="114">
                  <c:v>192.75248999999999</c:v>
                </c:pt>
                <c:pt idx="115">
                  <c:v>193.86526000000001</c:v>
                </c:pt>
                <c:pt idx="116">
                  <c:v>194.98446000000001</c:v>
                </c:pt>
                <c:pt idx="117">
                  <c:v>196.11011999999999</c:v>
                </c:pt>
                <c:pt idx="118">
                  <c:v>197.24226999999999</c:v>
                </c:pt>
                <c:pt idx="119">
                  <c:v>198.38096999999999</c:v>
                </c:pt>
                <c:pt idx="120">
                  <c:v>199.52623</c:v>
                </c:pt>
                <c:pt idx="121">
                  <c:v>200.67811</c:v>
                </c:pt>
                <c:pt idx="122">
                  <c:v>201.83663999999999</c:v>
                </c:pt>
                <c:pt idx="123">
                  <c:v>203.00184999999999</c:v>
                </c:pt>
                <c:pt idx="124">
                  <c:v>204.17379</c:v>
                </c:pt>
                <c:pt idx="125">
                  <c:v>205.35249999999999</c:v>
                </c:pt>
                <c:pt idx="126">
                  <c:v>206.53801999999999</c:v>
                </c:pt>
                <c:pt idx="127">
                  <c:v>207.73036999999999</c:v>
                </c:pt>
                <c:pt idx="128">
                  <c:v>208.92961</c:v>
                </c:pt>
                <c:pt idx="129">
                  <c:v>210.13578000000001</c:v>
                </c:pt>
                <c:pt idx="130">
                  <c:v>211.34889999999999</c:v>
                </c:pt>
                <c:pt idx="131">
                  <c:v>212.56903</c:v>
                </c:pt>
                <c:pt idx="132">
                  <c:v>213.79621</c:v>
                </c:pt>
                <c:pt idx="133">
                  <c:v>215.03047000000001</c:v>
                </c:pt>
                <c:pt idx="134">
                  <c:v>216.27185</c:v>
                </c:pt>
                <c:pt idx="135">
                  <c:v>217.5204</c:v>
                </c:pt>
                <c:pt idx="136">
                  <c:v>218.77616</c:v>
                </c:pt>
                <c:pt idx="137">
                  <c:v>220.03917000000001</c:v>
                </c:pt>
                <c:pt idx="138">
                  <c:v>221.30947</c:v>
                </c:pt>
                <c:pt idx="139">
                  <c:v>222.58709999999999</c:v>
                </c:pt>
                <c:pt idx="140">
                  <c:v>223.87210999999999</c:v>
                </c:pt>
                <c:pt idx="141">
                  <c:v>225.16453999999999</c:v>
                </c:pt>
                <c:pt idx="142">
                  <c:v>226.46442999999999</c:v>
                </c:pt>
                <c:pt idx="143">
                  <c:v>227.77181999999999</c:v>
                </c:pt>
                <c:pt idx="144">
                  <c:v>229.08677</c:v>
                </c:pt>
                <c:pt idx="145">
                  <c:v>230.4093</c:v>
                </c:pt>
                <c:pt idx="146">
                  <c:v>231.73946000000001</c:v>
                </c:pt>
                <c:pt idx="147">
                  <c:v>233.07731000000001</c:v>
                </c:pt>
                <c:pt idx="148">
                  <c:v>234.42287999999999</c:v>
                </c:pt>
                <c:pt idx="149">
                  <c:v>235.77622</c:v>
                </c:pt>
                <c:pt idx="150">
                  <c:v>237.13737</c:v>
                </c:pt>
                <c:pt idx="151">
                  <c:v>238.50638000000001</c:v>
                </c:pt>
                <c:pt idx="152">
                  <c:v>239.88328999999999</c:v>
                </c:pt>
                <c:pt idx="153">
                  <c:v>241.26814999999999</c:v>
                </c:pt>
                <c:pt idx="154">
                  <c:v>242.66101</c:v>
                </c:pt>
                <c:pt idx="155">
                  <c:v>244.06191000000001</c:v>
                </c:pt>
                <c:pt idx="156">
                  <c:v>245.47089</c:v>
                </c:pt>
                <c:pt idx="157">
                  <c:v>246.88801000000001</c:v>
                </c:pt>
                <c:pt idx="158">
                  <c:v>248.31331</c:v>
                </c:pt>
                <c:pt idx="159">
                  <c:v>249.74683999999999</c:v>
                </c:pt>
                <c:pt idx="160">
                  <c:v>251.18863999999999</c:v>
                </c:pt>
                <c:pt idx="161">
                  <c:v>252.63876999999999</c:v>
                </c:pt>
                <c:pt idx="162">
                  <c:v>254.09727000000001</c:v>
                </c:pt>
                <c:pt idx="163">
                  <c:v>255.56419</c:v>
                </c:pt>
                <c:pt idx="164">
                  <c:v>257.03958</c:v>
                </c:pt>
                <c:pt idx="165">
                  <c:v>258.52348000000001</c:v>
                </c:pt>
                <c:pt idx="166">
                  <c:v>260.01596000000001</c:v>
                </c:pt>
                <c:pt idx="167">
                  <c:v>261.51704000000001</c:v>
                </c:pt>
                <c:pt idx="168">
                  <c:v>263.02679999999998</c:v>
                </c:pt>
                <c:pt idx="169">
                  <c:v>264.54527000000002</c:v>
                </c:pt>
                <c:pt idx="170">
                  <c:v>266.07251000000002</c:v>
                </c:pt>
                <c:pt idx="171">
                  <c:v>267.60856000000001</c:v>
                </c:pt>
                <c:pt idx="172">
                  <c:v>269.15348</c:v>
                </c:pt>
                <c:pt idx="173">
                  <c:v>270.70731999999998</c:v>
                </c:pt>
                <c:pt idx="174">
                  <c:v>272.27012999999903</c:v>
                </c:pt>
                <c:pt idx="175">
                  <c:v>273.84195999999997</c:v>
                </c:pt>
                <c:pt idx="176">
                  <c:v>275.42286999999999</c:v>
                </c:pt>
                <c:pt idx="177">
                  <c:v>277.0129</c:v>
                </c:pt>
                <c:pt idx="178">
                  <c:v>278.61212</c:v>
                </c:pt>
                <c:pt idx="179">
                  <c:v>280.22055999999998</c:v>
                </c:pt>
                <c:pt idx="180">
                  <c:v>281.83828999999997</c:v>
                </c:pt>
                <c:pt idx="181">
                  <c:v>283.46535999999998</c:v>
                </c:pt>
                <c:pt idx="182">
                  <c:v>285.10183000000001</c:v>
                </c:pt>
                <c:pt idx="183">
                  <c:v>286.74774000000002</c:v>
                </c:pt>
                <c:pt idx="184">
                  <c:v>288.40314999999998</c:v>
                </c:pt>
                <c:pt idx="185">
                  <c:v>290.06812000000002</c:v>
                </c:pt>
                <c:pt idx="186">
                  <c:v>291.74270000000001</c:v>
                </c:pt>
                <c:pt idx="187">
                  <c:v>293.42694999999998</c:v>
                </c:pt>
                <c:pt idx="188">
                  <c:v>295.12092000000001</c:v>
                </c:pt>
                <c:pt idx="189">
                  <c:v>296.82467000000003</c:v>
                </c:pt>
                <c:pt idx="190">
                  <c:v>298.53825999999998</c:v>
                </c:pt>
                <c:pt idx="191">
                  <c:v>300.26173999999997</c:v>
                </c:pt>
                <c:pt idx="192">
                  <c:v>301.99516999999997</c:v>
                </c:pt>
                <c:pt idx="193">
                  <c:v>303.73860999999999</c:v>
                </c:pt>
                <c:pt idx="194">
                  <c:v>305.49211000000003</c:v>
                </c:pt>
                <c:pt idx="195">
                  <c:v>307.25574</c:v>
                </c:pt>
                <c:pt idx="196">
                  <c:v>309.02954</c:v>
                </c:pt>
                <c:pt idx="197">
                  <c:v>310.81358999999998</c:v>
                </c:pt>
                <c:pt idx="198">
                  <c:v>312.60793999999999</c:v>
                </c:pt>
                <c:pt idx="199">
                  <c:v>314.41264000000001</c:v>
                </c:pt>
                <c:pt idx="200">
                  <c:v>316.22777000000002</c:v>
                </c:pt>
                <c:pt idx="201">
                  <c:v>318.05336999999997</c:v>
                </c:pt>
                <c:pt idx="202">
                  <c:v>319.88950999999997</c:v>
                </c:pt>
                <c:pt idx="203">
                  <c:v>321.73624999999998</c:v>
                </c:pt>
                <c:pt idx="204">
                  <c:v>323.59366</c:v>
                </c:pt>
                <c:pt idx="205">
                  <c:v>325.46177999999998</c:v>
                </c:pt>
                <c:pt idx="206">
                  <c:v>327.34069</c:v>
                </c:pt>
                <c:pt idx="207">
                  <c:v>329.23045000000002</c:v>
                </c:pt>
                <c:pt idx="208">
                  <c:v>331.13112000000001</c:v>
                </c:pt>
                <c:pt idx="209">
                  <c:v>333.04275999999999</c:v>
                </c:pt>
                <c:pt idx="210">
                  <c:v>334.96544</c:v>
                </c:pt>
                <c:pt idx="211">
                  <c:v>336.89922000000001</c:v>
                </c:pt>
                <c:pt idx="212">
                  <c:v>338.84415999999999</c:v>
                </c:pt>
                <c:pt idx="213">
                  <c:v>340.80032</c:v>
                </c:pt>
                <c:pt idx="214">
                  <c:v>342.76778999999999</c:v>
                </c:pt>
                <c:pt idx="215">
                  <c:v>344.74660999999998</c:v>
                </c:pt>
                <c:pt idx="216">
                  <c:v>346.73685</c:v>
                </c:pt>
                <c:pt idx="217">
                  <c:v>348.73858000000001</c:v>
                </c:pt>
                <c:pt idx="218">
                  <c:v>350.75187</c:v>
                </c:pt>
                <c:pt idx="219">
                  <c:v>352.77679000000001</c:v>
                </c:pt>
                <c:pt idx="220">
                  <c:v>354.81339000000003</c:v>
                </c:pt>
                <c:pt idx="221">
                  <c:v>356.86174999999997</c:v>
                </c:pt>
                <c:pt idx="222">
                  <c:v>358.92192999999997</c:v>
                </c:pt>
                <c:pt idx="223">
                  <c:v>360.99401</c:v>
                </c:pt>
                <c:pt idx="224">
                  <c:v>363.07805000000002</c:v>
                </c:pt>
                <c:pt idx="225">
                  <c:v>365.17412999999999</c:v>
                </c:pt>
                <c:pt idx="226">
                  <c:v>367.28230000000002</c:v>
                </c:pt>
                <c:pt idx="227">
                  <c:v>369.40264000000002</c:v>
                </c:pt>
                <c:pt idx="228">
                  <c:v>371.53523000000001</c:v>
                </c:pt>
                <c:pt idx="229">
                  <c:v>373.68013000000002</c:v>
                </c:pt>
                <c:pt idx="230">
                  <c:v>375.8374</c:v>
                </c:pt>
                <c:pt idx="231">
                  <c:v>378.00713999999999</c:v>
                </c:pt>
                <c:pt idx="232">
                  <c:v>380.18939999999998</c:v>
                </c:pt>
                <c:pt idx="233">
                  <c:v>382.38425000000001</c:v>
                </c:pt>
                <c:pt idx="234">
                  <c:v>384.59178000000003</c:v>
                </c:pt>
                <c:pt idx="235">
                  <c:v>386.81205</c:v>
                </c:pt>
                <c:pt idx="236">
                  <c:v>389.04514</c:v>
                </c:pt>
                <c:pt idx="237">
                  <c:v>391.29113000000001</c:v>
                </c:pt>
                <c:pt idx="238">
                  <c:v>393.55007999999998</c:v>
                </c:pt>
                <c:pt idx="239">
                  <c:v>395.82206000000002</c:v>
                </c:pt>
                <c:pt idx="240">
                  <c:v>398.10717</c:v>
                </c:pt>
                <c:pt idx="241">
                  <c:v>400.40546999999998</c:v>
                </c:pt>
                <c:pt idx="242">
                  <c:v>402.71703000000002</c:v>
                </c:pt>
                <c:pt idx="243">
                  <c:v>405.04194999999999</c:v>
                </c:pt>
                <c:pt idx="244">
                  <c:v>407.38028000000003</c:v>
                </c:pt>
                <c:pt idx="245">
                  <c:v>409.73210999999998</c:v>
                </c:pt>
                <c:pt idx="246">
                  <c:v>412.09751999999997</c:v>
                </c:pt>
                <c:pt idx="247">
                  <c:v>414.47658000000001</c:v>
                </c:pt>
                <c:pt idx="248">
                  <c:v>416.86937999999998</c:v>
                </c:pt>
                <c:pt idx="249">
                  <c:v>419.27600000000001</c:v>
                </c:pt>
                <c:pt idx="250">
                  <c:v>421.69650000000001</c:v>
                </c:pt>
                <c:pt idx="251">
                  <c:v>424.13098000000002</c:v>
                </c:pt>
                <c:pt idx="252">
                  <c:v>426.57952</c:v>
                </c:pt>
                <c:pt idx="253">
                  <c:v>429.04219000000001</c:v>
                </c:pt>
                <c:pt idx="254">
                  <c:v>431.51907999999997</c:v>
                </c:pt>
                <c:pt idx="255">
                  <c:v>434.01026000000002</c:v>
                </c:pt>
                <c:pt idx="256">
                  <c:v>436.51582999999999</c:v>
                </c:pt>
                <c:pt idx="257">
                  <c:v>439.03586999999999</c:v>
                </c:pt>
                <c:pt idx="258">
                  <c:v>441.57044999999999</c:v>
                </c:pt>
                <c:pt idx="259">
                  <c:v>444.11966000000001</c:v>
                </c:pt>
                <c:pt idx="260">
                  <c:v>446.68358999999998</c:v>
                </c:pt>
                <c:pt idx="261">
                  <c:v>449.26231999999999</c:v>
                </c:pt>
                <c:pt idx="262">
                  <c:v>451.85593999999998</c:v>
                </c:pt>
                <c:pt idx="263">
                  <c:v>454.46454</c:v>
                </c:pt>
                <c:pt idx="264">
                  <c:v>457.08819</c:v>
                </c:pt>
                <c:pt idx="265">
                  <c:v>459.72699</c:v>
                </c:pt>
                <c:pt idx="266">
                  <c:v>462.38101999999998</c:v>
                </c:pt>
                <c:pt idx="267">
                  <c:v>465.05038000000002</c:v>
                </c:pt>
                <c:pt idx="268">
                  <c:v>467.73514</c:v>
                </c:pt>
                <c:pt idx="269">
                  <c:v>470.43540999999999</c:v>
                </c:pt>
                <c:pt idx="270">
                  <c:v>473.15125999999998</c:v>
                </c:pt>
                <c:pt idx="271">
                  <c:v>475.88279</c:v>
                </c:pt>
                <c:pt idx="272">
                  <c:v>478.63009</c:v>
                </c:pt>
                <c:pt idx="273">
                  <c:v>481.39325000000002</c:v>
                </c:pt>
                <c:pt idx="274">
                  <c:v>484.17237</c:v>
                </c:pt>
                <c:pt idx="275">
                  <c:v>486.96753000000001</c:v>
                </c:pt>
                <c:pt idx="276">
                  <c:v>489.77882</c:v>
                </c:pt>
                <c:pt idx="277">
                  <c:v>492.60633999999999</c:v>
                </c:pt>
                <c:pt idx="278">
                  <c:v>495.45019000000002</c:v>
                </c:pt>
                <c:pt idx="279">
                  <c:v>498.31045999999998</c:v>
                </c:pt>
                <c:pt idx="280">
                  <c:v>501.18723</c:v>
                </c:pt>
                <c:pt idx="281">
                  <c:v>504.08062000000001</c:v>
                </c:pt>
                <c:pt idx="282">
                  <c:v>506.99070999999998</c:v>
                </c:pt>
                <c:pt idx="283">
                  <c:v>509.91759999999999</c:v>
                </c:pt>
                <c:pt idx="284">
                  <c:v>512.86138000000005</c:v>
                </c:pt>
                <c:pt idx="285">
                  <c:v>515.82217000000003</c:v>
                </c:pt>
                <c:pt idx="286">
                  <c:v>518.80003999999997</c:v>
                </c:pt>
                <c:pt idx="287">
                  <c:v>521.79510000000005</c:v>
                </c:pt>
                <c:pt idx="288">
                  <c:v>524.80745999999897</c:v>
                </c:pt>
                <c:pt idx="289">
                  <c:v>527.83721000000003</c:v>
                </c:pt>
                <c:pt idx="290">
                  <c:v>530.88444000000004</c:v>
                </c:pt>
                <c:pt idx="291">
                  <c:v>533.94926999999996</c:v>
                </c:pt>
                <c:pt idx="292">
                  <c:v>537.03179999999998</c:v>
                </c:pt>
                <c:pt idx="293">
                  <c:v>540.13211000000001</c:v>
                </c:pt>
                <c:pt idx="294">
                  <c:v>543.25032999999996</c:v>
                </c:pt>
                <c:pt idx="295">
                  <c:v>546.38655000000006</c:v>
                </c:pt>
                <c:pt idx="296">
                  <c:v>549.54087000000004</c:v>
                </c:pt>
                <c:pt idx="297">
                  <c:v>552.71340999999995</c:v>
                </c:pt>
                <c:pt idx="298">
                  <c:v>555.90426000000002</c:v>
                </c:pt>
                <c:pt idx="299">
                  <c:v>559.11352999999997</c:v>
                </c:pt>
                <c:pt idx="300">
                  <c:v>562.34132999999997</c:v>
                </c:pt>
                <c:pt idx="301">
                  <c:v>565.58776</c:v>
                </c:pt>
                <c:pt idx="302">
                  <c:v>568.85293000000001</c:v>
                </c:pt>
                <c:pt idx="303">
                  <c:v>572.13694999999996</c:v>
                </c:pt>
                <c:pt idx="304">
                  <c:v>575.43993999999998</c:v>
                </c:pt>
                <c:pt idx="305">
                  <c:v>578.76198999999997</c:v>
                </c:pt>
                <c:pt idx="306">
                  <c:v>582.10321999999996</c:v>
                </c:pt>
                <c:pt idx="307">
                  <c:v>585.46374000000003</c:v>
                </c:pt>
                <c:pt idx="308">
                  <c:v>588.84366</c:v>
                </c:pt>
                <c:pt idx="309">
                  <c:v>592.24309000000005</c:v>
                </c:pt>
                <c:pt idx="310">
                  <c:v>595.66214000000002</c:v>
                </c:pt>
                <c:pt idx="311">
                  <c:v>599.10094000000004</c:v>
                </c:pt>
                <c:pt idx="312">
                  <c:v>602.55958999999996</c:v>
                </c:pt>
                <c:pt idx="313">
                  <c:v>606.03819999999996</c:v>
                </c:pt>
                <c:pt idx="314">
                  <c:v>609.53689999999995</c:v>
                </c:pt>
                <c:pt idx="315">
                  <c:v>613.05579</c:v>
                </c:pt>
                <c:pt idx="316">
                  <c:v>616.59500000000003</c:v>
                </c:pt>
                <c:pt idx="317">
                  <c:v>620.15463999999997</c:v>
                </c:pt>
                <c:pt idx="318">
                  <c:v>623.73483999999996</c:v>
                </c:pt>
                <c:pt idx="319">
                  <c:v>627.33569999999997</c:v>
                </c:pt>
                <c:pt idx="320">
                  <c:v>630.95734000000004</c:v>
                </c:pt>
                <c:pt idx="321">
                  <c:v>634.59990000000005</c:v>
                </c:pt>
                <c:pt idx="322">
                  <c:v>638.26349000000005</c:v>
                </c:pt>
                <c:pt idx="323">
                  <c:v>641.94821999999999</c:v>
                </c:pt>
                <c:pt idx="324">
                  <c:v>645.65422999999998</c:v>
                </c:pt>
                <c:pt idx="325">
                  <c:v>649.38162999999997</c:v>
                </c:pt>
                <c:pt idx="326">
                  <c:v>653.13054999999997</c:v>
                </c:pt>
                <c:pt idx="327">
                  <c:v>656.90111999999999</c:v>
                </c:pt>
                <c:pt idx="328">
                  <c:v>660.69344999999998</c:v>
                </c:pt>
                <c:pt idx="329">
                  <c:v>664.50766999999996</c:v>
                </c:pt>
                <c:pt idx="330">
                  <c:v>668.34392000000003</c:v>
                </c:pt>
                <c:pt idx="331">
                  <c:v>672.20231000000001</c:v>
                </c:pt>
                <c:pt idx="332">
                  <c:v>676.08298000000002</c:v>
                </c:pt>
                <c:pt idx="333">
                  <c:v>679.98604999999998</c:v>
                </c:pt>
                <c:pt idx="334">
                  <c:v>683.91165000000001</c:v>
                </c:pt>
                <c:pt idx="335">
                  <c:v>687.85991000000001</c:v>
                </c:pt>
                <c:pt idx="336">
                  <c:v>691.83096999999998</c:v>
                </c:pt>
                <c:pt idx="337">
                  <c:v>695.82494999999994</c:v>
                </c:pt>
                <c:pt idx="338">
                  <c:v>699.84199999999998</c:v>
                </c:pt>
                <c:pt idx="339">
                  <c:v>703.88223000000005</c:v>
                </c:pt>
                <c:pt idx="340">
                  <c:v>707.94578000000001</c:v>
                </c:pt>
                <c:pt idx="341">
                  <c:v>712.03279999999995</c:v>
                </c:pt>
                <c:pt idx="342">
                  <c:v>716.14341000000002</c:v>
                </c:pt>
                <c:pt idx="343">
                  <c:v>720.27774999999997</c:v>
                </c:pt>
                <c:pt idx="344">
                  <c:v>724.43596000000002</c:v>
                </c:pt>
                <c:pt idx="345">
                  <c:v>728.61816999999996</c:v>
                </c:pt>
                <c:pt idx="346">
                  <c:v>732.82452999999998</c:v>
                </c:pt>
                <c:pt idx="347">
                  <c:v>737.05517999999995</c:v>
                </c:pt>
                <c:pt idx="348">
                  <c:v>741.31024000000002</c:v>
                </c:pt>
                <c:pt idx="349">
                  <c:v>745.58987000000002</c:v>
                </c:pt>
                <c:pt idx="350">
                  <c:v>749.89421000000004</c:v>
                </c:pt>
                <c:pt idx="351">
                  <c:v>754.22339999999997</c:v>
                </c:pt>
                <c:pt idx="352">
                  <c:v>758.57758000000001</c:v>
                </c:pt>
                <c:pt idx="353">
                  <c:v>762.95689000000004</c:v>
                </c:pt>
                <c:pt idx="354">
                  <c:v>767.36149</c:v>
                </c:pt>
                <c:pt idx="355">
                  <c:v>771.79151999999999</c:v>
                </c:pt>
                <c:pt idx="356">
                  <c:v>776.24712</c:v>
                </c:pt>
                <c:pt idx="357">
                  <c:v>780.72843999999998</c:v>
                </c:pt>
                <c:pt idx="358">
                  <c:v>785.23563000000001</c:v>
                </c:pt>
                <c:pt idx="359">
                  <c:v>789.76885000000004</c:v>
                </c:pt>
                <c:pt idx="360">
                  <c:v>794.32822999999996</c:v>
                </c:pt>
                <c:pt idx="361">
                  <c:v>798.91394000000003</c:v>
                </c:pt>
                <c:pt idx="362">
                  <c:v>803.52611999999999</c:v>
                </c:pt>
                <c:pt idx="363">
                  <c:v>808.16493000000003</c:v>
                </c:pt>
                <c:pt idx="364">
                  <c:v>812.83051999999998</c:v>
                </c:pt>
                <c:pt idx="365">
                  <c:v>817.52304000000004</c:v>
                </c:pt>
                <c:pt idx="366">
                  <c:v>822.24265000000003</c:v>
                </c:pt>
                <c:pt idx="367">
                  <c:v>826.98951</c:v>
                </c:pt>
                <c:pt idx="368">
                  <c:v>831.76377000000002</c:v>
                </c:pt>
                <c:pt idx="369">
                  <c:v>836.56560000000002</c:v>
                </c:pt>
                <c:pt idx="370">
                  <c:v>841.39513999999997</c:v>
                </c:pt>
                <c:pt idx="371">
                  <c:v>846.25256999999999</c:v>
                </c:pt>
                <c:pt idx="372">
                  <c:v>851.13804000000005</c:v>
                </c:pt>
                <c:pt idx="373">
                  <c:v>856.05170999999996</c:v>
                </c:pt>
                <c:pt idx="374">
                  <c:v>860.99374999999998</c:v>
                </c:pt>
                <c:pt idx="375">
                  <c:v>865.96432000000004</c:v>
                </c:pt>
                <c:pt idx="376">
                  <c:v>870.96358999999995</c:v>
                </c:pt>
                <c:pt idx="377">
                  <c:v>875.99171999999999</c:v>
                </c:pt>
                <c:pt idx="378">
                  <c:v>881.04886999999997</c:v>
                </c:pt>
                <c:pt idx="379">
                  <c:v>886.13522</c:v>
                </c:pt>
                <c:pt idx="380">
                  <c:v>891.25094000000001</c:v>
                </c:pt>
                <c:pt idx="381">
                  <c:v>896.39619000000005</c:v>
                </c:pt>
                <c:pt idx="382">
                  <c:v>901.57114000000001</c:v>
                </c:pt>
                <c:pt idx="383">
                  <c:v>906.77596000000005</c:v>
                </c:pt>
                <c:pt idx="384">
                  <c:v>912.01084000000003</c:v>
                </c:pt>
                <c:pt idx="385">
                  <c:v>917.27593999999999</c:v>
                </c:pt>
                <c:pt idx="386">
                  <c:v>922.57142999999996</c:v>
                </c:pt>
                <c:pt idx="387">
                  <c:v>927.89748999999995</c:v>
                </c:pt>
                <c:pt idx="388">
                  <c:v>933.25429999999994</c:v>
                </c:pt>
                <c:pt idx="389">
                  <c:v>938.64203999999995</c:v>
                </c:pt>
                <c:pt idx="390">
                  <c:v>944.06088</c:v>
                </c:pt>
                <c:pt idx="391">
                  <c:v>949.51099999999997</c:v>
                </c:pt>
                <c:pt idx="392">
                  <c:v>954.99258999999995</c:v>
                </c:pt>
                <c:pt idx="393">
                  <c:v>960.50581999999997</c:v>
                </c:pt>
                <c:pt idx="394">
                  <c:v>966.05088000000001</c:v>
                </c:pt>
                <c:pt idx="395">
                  <c:v>971.62795000000006</c:v>
                </c:pt>
                <c:pt idx="396">
                  <c:v>977.23721999999998</c:v>
                </c:pt>
                <c:pt idx="397">
                  <c:v>982.87887000000001</c:v>
                </c:pt>
                <c:pt idx="398">
                  <c:v>988.55309</c:v>
                </c:pt>
                <c:pt idx="399">
                  <c:v>994.26007000000004</c:v>
                </c:pt>
                <c:pt idx="400">
                  <c:v>1000</c:v>
                </c:pt>
                <c:pt idx="401">
                  <c:v>1005.77306</c:v>
                </c:pt>
                <c:pt idx="402">
                  <c:v>1011.57945</c:v>
                </c:pt>
                <c:pt idx="403">
                  <c:v>1017.41937</c:v>
                </c:pt>
                <c:pt idx="404">
                  <c:v>1023.29299</c:v>
                </c:pt>
                <c:pt idx="405">
                  <c:v>1029.2005300000001</c:v>
                </c:pt>
                <c:pt idx="406">
                  <c:v>1035.1421700000001</c:v>
                </c:pt>
                <c:pt idx="407">
                  <c:v>1041.1181099999999</c:v>
                </c:pt>
                <c:pt idx="408">
                  <c:v>1047.1285499999999</c:v>
                </c:pt>
                <c:pt idx="409">
                  <c:v>1053.1736900000001</c:v>
                </c:pt>
                <c:pt idx="410">
                  <c:v>1059.2537299999999</c:v>
                </c:pt>
                <c:pt idx="411">
                  <c:v>1065.36886</c:v>
                </c:pt>
                <c:pt idx="412">
                  <c:v>1071.5193099999999</c:v>
                </c:pt>
                <c:pt idx="413">
                  <c:v>1077.70525</c:v>
                </c:pt>
                <c:pt idx="414">
                  <c:v>1083.9269099999999</c:v>
                </c:pt>
                <c:pt idx="415">
                  <c:v>1090.1844900000001</c:v>
                </c:pt>
                <c:pt idx="416">
                  <c:v>1096.4782</c:v>
                </c:pt>
                <c:pt idx="417">
                  <c:v>1102.8082300000001</c:v>
                </c:pt>
                <c:pt idx="418">
                  <c:v>1109.17482</c:v>
                </c:pt>
                <c:pt idx="419">
                  <c:v>1115.5781500000001</c:v>
                </c:pt>
                <c:pt idx="420">
                  <c:v>1122.01845</c:v>
                </c:pt>
                <c:pt idx="421">
                  <c:v>1128.49594</c:v>
                </c:pt>
                <c:pt idx="422">
                  <c:v>1135.01082</c:v>
                </c:pt>
                <c:pt idx="423">
                  <c:v>1141.5633</c:v>
                </c:pt>
                <c:pt idx="424">
                  <c:v>1148.15362</c:v>
                </c:pt>
                <c:pt idx="425">
                  <c:v>1154.78198</c:v>
                </c:pt>
                <c:pt idx="426">
                  <c:v>1161.4486099999999</c:v>
                </c:pt>
                <c:pt idx="427">
                  <c:v>1168.15373</c:v>
                </c:pt>
                <c:pt idx="428">
                  <c:v>1174.8975499999999</c:v>
                </c:pt>
                <c:pt idx="429">
                  <c:v>1181.68031</c:v>
                </c:pt>
                <c:pt idx="430">
                  <c:v>1188.5022300000001</c:v>
                </c:pt>
                <c:pt idx="431">
                  <c:v>1195.3635300000001</c:v>
                </c:pt>
                <c:pt idx="432">
                  <c:v>1202.2644299999999</c:v>
                </c:pt>
                <c:pt idx="433">
                  <c:v>1209.2051799999999</c:v>
                </c:pt>
                <c:pt idx="434">
                  <c:v>1216.1859999999999</c:v>
                </c:pt>
                <c:pt idx="435">
                  <c:v>1223.20712</c:v>
                </c:pt>
                <c:pt idx="436">
                  <c:v>1230.2687699999999</c:v>
                </c:pt>
                <c:pt idx="437">
                  <c:v>1237.3711900000001</c:v>
                </c:pt>
                <c:pt idx="438">
                  <c:v>1244.5146099999999</c:v>
                </c:pt>
                <c:pt idx="439">
                  <c:v>1251.6992700000001</c:v>
                </c:pt>
                <c:pt idx="440">
                  <c:v>1258.9254100000001</c:v>
                </c:pt>
                <c:pt idx="441">
                  <c:v>1266.19327</c:v>
                </c:pt>
                <c:pt idx="442">
                  <c:v>1273.50308</c:v>
                </c:pt>
                <c:pt idx="443">
                  <c:v>1280.85509</c:v>
                </c:pt>
                <c:pt idx="444">
                  <c:v>1288.24955</c:v>
                </c:pt>
                <c:pt idx="445">
                  <c:v>1295.6867</c:v>
                </c:pt>
                <c:pt idx="446">
                  <c:v>1303.16678</c:v>
                </c:pt>
                <c:pt idx="447">
                  <c:v>1310.69004</c:v>
                </c:pt>
                <c:pt idx="448">
                  <c:v>1318.25674</c:v>
                </c:pt>
                <c:pt idx="449">
                  <c:v>1325.8671200000001</c:v>
                </c:pt>
                <c:pt idx="450">
                  <c:v>1333.52143</c:v>
                </c:pt>
                <c:pt idx="451">
                  <c:v>1341.21994</c:v>
                </c:pt>
                <c:pt idx="452">
                  <c:v>1348.96288</c:v>
                </c:pt>
                <c:pt idx="453">
                  <c:v>1356.75053</c:v>
                </c:pt>
                <c:pt idx="454">
                  <c:v>1364.58314</c:v>
                </c:pt>
                <c:pt idx="455">
                  <c:v>1372.4609599999999</c:v>
                </c:pt>
                <c:pt idx="456">
                  <c:v>1380.38426</c:v>
                </c:pt>
                <c:pt idx="457">
                  <c:v>1388.35331</c:v>
                </c:pt>
                <c:pt idx="458">
                  <c:v>1396.3683599999999</c:v>
                </c:pt>
                <c:pt idx="459">
                  <c:v>1404.42968</c:v>
                </c:pt>
                <c:pt idx="460">
                  <c:v>1412.53754</c:v>
                </c:pt>
                <c:pt idx="461">
                  <c:v>1420.6922099999999</c:v>
                </c:pt>
                <c:pt idx="462">
                  <c:v>1428.8939600000001</c:v>
                </c:pt>
                <c:pt idx="463">
                  <c:v>1437.1430499999999</c:v>
                </c:pt>
                <c:pt idx="464">
                  <c:v>1445.43977</c:v>
                </c:pt>
                <c:pt idx="465">
                  <c:v>1453.78439</c:v>
                </c:pt>
                <c:pt idx="466">
                  <c:v>1462.1771699999999</c:v>
                </c:pt>
                <c:pt idx="467">
                  <c:v>1470.61842</c:v>
                </c:pt>
                <c:pt idx="468">
                  <c:v>1479.1083900000001</c:v>
                </c:pt>
                <c:pt idx="469">
                  <c:v>1487.6473699999999</c:v>
                </c:pt>
                <c:pt idx="470">
                  <c:v>1496.2356600000001</c:v>
                </c:pt>
                <c:pt idx="471">
                  <c:v>1504.8735200000001</c:v>
                </c:pt>
                <c:pt idx="472">
                  <c:v>1513.56125</c:v>
                </c:pt>
                <c:pt idx="473">
                  <c:v>1522.2991300000001</c:v>
                </c:pt>
                <c:pt idx="474">
                  <c:v>1531.08746</c:v>
                </c:pt>
                <c:pt idx="475">
                  <c:v>1539.92653</c:v>
                </c:pt>
                <c:pt idx="476">
                  <c:v>1548.8166200000001</c:v>
                </c:pt>
                <c:pt idx="477">
                  <c:v>1557.75803</c:v>
                </c:pt>
                <c:pt idx="478">
                  <c:v>1566.75107</c:v>
                </c:pt>
                <c:pt idx="479">
                  <c:v>1575.79602</c:v>
                </c:pt>
                <c:pt idx="480">
                  <c:v>1584.89319</c:v>
                </c:pt>
                <c:pt idx="481">
                  <c:v>1594.04288</c:v>
                </c:pt>
                <c:pt idx="482">
                  <c:v>1603.24539</c:v>
                </c:pt>
                <c:pt idx="483">
                  <c:v>1612.5010299999999</c:v>
                </c:pt>
                <c:pt idx="484">
                  <c:v>1621.8100999999999</c:v>
                </c:pt>
                <c:pt idx="485">
                  <c:v>1631.17291</c:v>
                </c:pt>
                <c:pt idx="486">
                  <c:v>1640.58977</c:v>
                </c:pt>
                <c:pt idx="487">
                  <c:v>1650.0609999999999</c:v>
                </c:pt>
                <c:pt idx="488">
                  <c:v>1659.58691</c:v>
                </c:pt>
                <c:pt idx="489">
                  <c:v>1669.1678099999999</c:v>
                </c:pt>
                <c:pt idx="490">
                  <c:v>1678.80402</c:v>
                </c:pt>
                <c:pt idx="491">
                  <c:v>1688.49586</c:v>
                </c:pt>
                <c:pt idx="492">
                  <c:v>1698.2436499999999</c:v>
                </c:pt>
                <c:pt idx="493">
                  <c:v>1708.04772</c:v>
                </c:pt>
                <c:pt idx="494">
                  <c:v>1717.9083900000001</c:v>
                </c:pt>
                <c:pt idx="495">
                  <c:v>1727.8259800000001</c:v>
                </c:pt>
                <c:pt idx="496">
                  <c:v>1737.8008299999999</c:v>
                </c:pt>
                <c:pt idx="497">
                  <c:v>1747.8332600000001</c:v>
                </c:pt>
                <c:pt idx="498">
                  <c:v>1757.9236100000001</c:v>
                </c:pt>
                <c:pt idx="499">
                  <c:v>1768.07222</c:v>
                </c:pt>
                <c:pt idx="500">
                  <c:v>1778.2794100000001</c:v>
                </c:pt>
                <c:pt idx="501">
                  <c:v>1788.5455300000001</c:v>
                </c:pt>
                <c:pt idx="502">
                  <c:v>1798.8709200000001</c:v>
                </c:pt>
                <c:pt idx="503">
                  <c:v>1809.2559100000001</c:v>
                </c:pt>
                <c:pt idx="504">
                  <c:v>1819.7008599999999</c:v>
                </c:pt>
                <c:pt idx="505">
                  <c:v>1830.2061100000001</c:v>
                </c:pt>
                <c:pt idx="506">
                  <c:v>1840.7719999999999</c:v>
                </c:pt>
                <c:pt idx="507">
                  <c:v>1851.3988899999999</c:v>
                </c:pt>
                <c:pt idx="508">
                  <c:v>1862.0871400000001</c:v>
                </c:pt>
                <c:pt idx="509">
                  <c:v>1872.83708</c:v>
                </c:pt>
                <c:pt idx="510">
                  <c:v>1883.6490899999999</c:v>
                </c:pt>
                <c:pt idx="511">
                  <c:v>1894.52351</c:v>
                </c:pt>
                <c:pt idx="512">
                  <c:v>1905.46072</c:v>
                </c:pt>
                <c:pt idx="513">
                  <c:v>1916.4610600000001</c:v>
                </c:pt>
                <c:pt idx="514">
                  <c:v>1927.5249100000001</c:v>
                </c:pt>
                <c:pt idx="515">
                  <c:v>1938.65264</c:v>
                </c:pt>
                <c:pt idx="516">
                  <c:v>1949.8445999999999</c:v>
                </c:pt>
                <c:pt idx="517">
                  <c:v>1961.1011800000001</c:v>
                </c:pt>
                <c:pt idx="518">
                  <c:v>1972.42274</c:v>
                </c:pt>
                <c:pt idx="519">
                  <c:v>1983.8096599999999</c:v>
                </c:pt>
                <c:pt idx="520">
                  <c:v>1995.2623100000001</c:v>
                </c:pt>
                <c:pt idx="521">
                  <c:v>2006.7810899999999</c:v>
                </c:pt>
                <c:pt idx="522">
                  <c:v>2018.36636</c:v>
                </c:pt>
                <c:pt idx="523">
                  <c:v>2030.0185200000001</c:v>
                </c:pt>
                <c:pt idx="524">
                  <c:v>2041.73794</c:v>
                </c:pt>
                <c:pt idx="525">
                  <c:v>2053.5250299999998</c:v>
                </c:pt>
                <c:pt idx="526">
                  <c:v>2065.3801600000002</c:v>
                </c:pt>
                <c:pt idx="527">
                  <c:v>2077.3037300000001</c:v>
                </c:pt>
                <c:pt idx="528">
                  <c:v>2089.2961300000002</c:v>
                </c:pt>
                <c:pt idx="529">
                  <c:v>2101.3577700000001</c:v>
                </c:pt>
                <c:pt idx="530">
                  <c:v>2113.4890399999999</c:v>
                </c:pt>
                <c:pt idx="531">
                  <c:v>2125.6903499999999</c:v>
                </c:pt>
                <c:pt idx="532">
                  <c:v>2137.96209</c:v>
                </c:pt>
                <c:pt idx="533">
                  <c:v>2150.3046800000002</c:v>
                </c:pt>
                <c:pt idx="534">
                  <c:v>2162.7185199999999</c:v>
                </c:pt>
                <c:pt idx="535">
                  <c:v>2175.2040299999999</c:v>
                </c:pt>
                <c:pt idx="536">
                  <c:v>2187.7616200000002</c:v>
                </c:pt>
                <c:pt idx="537">
                  <c:v>2200.3917099999999</c:v>
                </c:pt>
                <c:pt idx="538">
                  <c:v>2213.0947099999998</c:v>
                </c:pt>
                <c:pt idx="539">
                  <c:v>2225.87104</c:v>
                </c:pt>
                <c:pt idx="540">
                  <c:v>2238.7211400000001</c:v>
                </c:pt>
                <c:pt idx="541">
                  <c:v>2251.6454199999998</c:v>
                </c:pt>
                <c:pt idx="542">
                  <c:v>2264.6443100000001</c:v>
                </c:pt>
                <c:pt idx="543">
                  <c:v>2277.7182400000002</c:v>
                </c:pt>
                <c:pt idx="544">
                  <c:v>2290.8676500000001</c:v>
                </c:pt>
                <c:pt idx="545">
                  <c:v>2304.0929799999999</c:v>
                </c:pt>
                <c:pt idx="546">
                  <c:v>2317.3946500000002</c:v>
                </c:pt>
                <c:pt idx="547">
                  <c:v>2330.7731199999998</c:v>
                </c:pt>
                <c:pt idx="548">
                  <c:v>2344.2288199999998</c:v>
                </c:pt>
                <c:pt idx="549">
                  <c:v>2357.7622000000001</c:v>
                </c:pt>
                <c:pt idx="550">
                  <c:v>2371.3737099999998</c:v>
                </c:pt>
                <c:pt idx="551">
                  <c:v>2385.0637999999999</c:v>
                </c:pt>
                <c:pt idx="552">
                  <c:v>2398.8329199999998</c:v>
                </c:pt>
                <c:pt idx="553">
                  <c:v>2412.6815299999998</c:v>
                </c:pt>
                <c:pt idx="554">
                  <c:v>2426.6100999999999</c:v>
                </c:pt>
                <c:pt idx="555">
                  <c:v>2440.6190700000002</c:v>
                </c:pt>
                <c:pt idx="556">
                  <c:v>2454.70892</c:v>
                </c:pt>
                <c:pt idx="557">
                  <c:v>2468.8800999999999</c:v>
                </c:pt>
                <c:pt idx="558">
                  <c:v>2483.1331100000002</c:v>
                </c:pt>
                <c:pt idx="559">
                  <c:v>2497.46839</c:v>
                </c:pt>
                <c:pt idx="560">
                  <c:v>2511.88643</c:v>
                </c:pt>
                <c:pt idx="561">
                  <c:v>2526.38771</c:v>
                </c:pt>
                <c:pt idx="562">
                  <c:v>2540.97271</c:v>
                </c:pt>
                <c:pt idx="563">
                  <c:v>2555.6419000000001</c:v>
                </c:pt>
                <c:pt idx="564">
                  <c:v>2570.3957799999998</c:v>
                </c:pt>
                <c:pt idx="565">
                  <c:v>2585.2348400000001</c:v>
                </c:pt>
                <c:pt idx="566">
                  <c:v>2600.1595600000001</c:v>
                </c:pt>
                <c:pt idx="567">
                  <c:v>2615.1704500000001</c:v>
                </c:pt>
                <c:pt idx="568">
                  <c:v>2630.2679899999998</c:v>
                </c:pt>
                <c:pt idx="569">
                  <c:v>2645.4526900000001</c:v>
                </c:pt>
                <c:pt idx="570">
                  <c:v>2660.7250600000002</c:v>
                </c:pt>
                <c:pt idx="571">
                  <c:v>2676.0855900000001</c:v>
                </c:pt>
                <c:pt idx="572">
                  <c:v>2691.5347999999999</c:v>
                </c:pt>
                <c:pt idx="573">
                  <c:v>2707.0731999999998</c:v>
                </c:pt>
                <c:pt idx="574">
                  <c:v>2722.7013099999999</c:v>
                </c:pt>
                <c:pt idx="575">
                  <c:v>2738.4196299999999</c:v>
                </c:pt>
                <c:pt idx="576">
                  <c:v>2754.2287000000001</c:v>
                </c:pt>
                <c:pt idx="577">
                  <c:v>2770.1290399999998</c:v>
                </c:pt>
                <c:pt idx="578">
                  <c:v>2786.1211699999999</c:v>
                </c:pt>
                <c:pt idx="579">
                  <c:v>2802.2056200000002</c:v>
                </c:pt>
                <c:pt idx="580">
                  <c:v>2818.3829300000002</c:v>
                </c:pt>
                <c:pt idx="581">
                  <c:v>2834.6536299999998</c:v>
                </c:pt>
                <c:pt idx="582">
                  <c:v>2851.01827</c:v>
                </c:pt>
                <c:pt idx="583">
                  <c:v>2867.4773799999998</c:v>
                </c:pt>
                <c:pt idx="584">
                  <c:v>2884.0315000000001</c:v>
                </c:pt>
                <c:pt idx="585">
                  <c:v>2900.6812</c:v>
                </c:pt>
                <c:pt idx="586">
                  <c:v>2917.4270099999999</c:v>
                </c:pt>
                <c:pt idx="587">
                  <c:v>2934.2694999999999</c:v>
                </c:pt>
                <c:pt idx="588">
                  <c:v>2951.2092299999999</c:v>
                </c:pt>
                <c:pt idx="589">
                  <c:v>2968.24674</c:v>
                </c:pt>
                <c:pt idx="590">
                  <c:v>2985.3826199999999</c:v>
                </c:pt>
                <c:pt idx="591">
                  <c:v>3002.61742</c:v>
                </c:pt>
                <c:pt idx="592">
                  <c:v>3019.95172</c:v>
                </c:pt>
                <c:pt idx="593">
                  <c:v>3037.38609</c:v>
                </c:pt>
                <c:pt idx="594">
                  <c:v>3054.9211100000002</c:v>
                </c:pt>
                <c:pt idx="595">
                  <c:v>3072.55737</c:v>
                </c:pt>
                <c:pt idx="596">
                  <c:v>3090.2954300000001</c:v>
                </c:pt>
                <c:pt idx="597">
                  <c:v>3108.1359000000002</c:v>
                </c:pt>
                <c:pt idx="598">
                  <c:v>3126.0793699999999</c:v>
                </c:pt>
                <c:pt idx="599">
                  <c:v>3144.1264200000001</c:v>
                </c:pt>
                <c:pt idx="600">
                  <c:v>3162.2776600000002</c:v>
                </c:pt>
                <c:pt idx="601">
                  <c:v>3180.5336900000002</c:v>
                </c:pt>
                <c:pt idx="602">
                  <c:v>3198.8951099999999</c:v>
                </c:pt>
                <c:pt idx="603">
                  <c:v>3217.3625299999999</c:v>
                </c:pt>
                <c:pt idx="604">
                  <c:v>3235.9365699999998</c:v>
                </c:pt>
                <c:pt idx="605">
                  <c:v>3254.6178300000001</c:v>
                </c:pt>
                <c:pt idx="606">
                  <c:v>3273.4069500000001</c:v>
                </c:pt>
                <c:pt idx="607">
                  <c:v>3292.3045299999999</c:v>
                </c:pt>
                <c:pt idx="608">
                  <c:v>3311.3112099999998</c:v>
                </c:pt>
                <c:pt idx="609">
                  <c:v>3330.4276199999999</c:v>
                </c:pt>
                <c:pt idx="610">
                  <c:v>3349.6543900000001</c:v>
                </c:pt>
                <c:pt idx="611">
                  <c:v>3368.9921599999998</c:v>
                </c:pt>
                <c:pt idx="612">
                  <c:v>3388.4415600000002</c:v>
                </c:pt>
                <c:pt idx="613">
                  <c:v>3408.0032500000002</c:v>
                </c:pt>
                <c:pt idx="614">
                  <c:v>3427.67787</c:v>
                </c:pt>
                <c:pt idx="615">
                  <c:v>3447.4660699999999</c:v>
                </c:pt>
                <c:pt idx="616">
                  <c:v>3467.3685</c:v>
                </c:pt>
                <c:pt idx="617">
                  <c:v>3487.3858399999999</c:v>
                </c:pt>
                <c:pt idx="618">
                  <c:v>3507.51874</c:v>
                </c:pt>
                <c:pt idx="619">
                  <c:v>3527.7678700000001</c:v>
                </c:pt>
                <c:pt idx="620">
                  <c:v>3548.1338900000001</c:v>
                </c:pt>
                <c:pt idx="621">
                  <c:v>3568.6174900000001</c:v>
                </c:pt>
                <c:pt idx="622">
                  <c:v>3589.2193499999998</c:v>
                </c:pt>
                <c:pt idx="623">
                  <c:v>3609.9401400000002</c:v>
                </c:pt>
                <c:pt idx="624">
                  <c:v>3630.7805499999999</c:v>
                </c:pt>
                <c:pt idx="625">
                  <c:v>3651.74127</c:v>
                </c:pt>
                <c:pt idx="626">
                  <c:v>3672.8229999999999</c:v>
                </c:pt>
                <c:pt idx="627">
                  <c:v>3694.0264400000001</c:v>
                </c:pt>
                <c:pt idx="628">
                  <c:v>3715.3522899999998</c:v>
                </c:pt>
                <c:pt idx="629">
                  <c:v>3736.80125</c:v>
                </c:pt>
                <c:pt idx="630">
                  <c:v>3758.3740400000002</c:v>
                </c:pt>
                <c:pt idx="631">
                  <c:v>3780.0713700000001</c:v>
                </c:pt>
                <c:pt idx="632">
                  <c:v>3801.8939599999999</c:v>
                </c:pt>
                <c:pt idx="633">
                  <c:v>3823.8425400000001</c:v>
                </c:pt>
                <c:pt idx="634">
                  <c:v>3845.9178200000001</c:v>
                </c:pt>
                <c:pt idx="635">
                  <c:v>3868.1205500000001</c:v>
                </c:pt>
                <c:pt idx="636">
                  <c:v>3890.45145</c:v>
                </c:pt>
                <c:pt idx="637">
                  <c:v>3912.9112700000001</c:v>
                </c:pt>
                <c:pt idx="638">
                  <c:v>3935.5007500000002</c:v>
                </c:pt>
                <c:pt idx="639">
                  <c:v>3958.2206500000002</c:v>
                </c:pt>
                <c:pt idx="640">
                  <c:v>3981.0717100000002</c:v>
                </c:pt>
                <c:pt idx="641">
                  <c:v>4004.0546800000002</c:v>
                </c:pt>
                <c:pt idx="642">
                  <c:v>4027.1703400000001</c:v>
                </c:pt>
                <c:pt idx="643">
                  <c:v>4050.4194499999999</c:v>
                </c:pt>
                <c:pt idx="644">
                  <c:v>4073.80278</c:v>
                </c:pt>
                <c:pt idx="645">
                  <c:v>4097.3211000000001</c:v>
                </c:pt>
                <c:pt idx="646">
                  <c:v>4120.9751900000001</c:v>
                </c:pt>
                <c:pt idx="647">
                  <c:v>4144.76584</c:v>
                </c:pt>
                <c:pt idx="648">
                  <c:v>4168.6938300000002</c:v>
                </c:pt>
                <c:pt idx="649">
                  <c:v>4192.7599700000001</c:v>
                </c:pt>
                <c:pt idx="650">
                  <c:v>4216.9650300000003</c:v>
                </c:pt>
                <c:pt idx="651">
                  <c:v>4241.3098399999899</c:v>
                </c:pt>
                <c:pt idx="652">
                  <c:v>4265.7951899999998</c:v>
                </c:pt>
                <c:pt idx="653">
                  <c:v>4290.4218899999996</c:v>
                </c:pt>
                <c:pt idx="654">
                  <c:v>4315.1907700000002</c:v>
                </c:pt>
                <c:pt idx="655">
                  <c:v>4340.1026400000001</c:v>
                </c:pt>
                <c:pt idx="656">
                  <c:v>4365.1583199999995</c:v>
                </c:pt>
                <c:pt idx="657">
                  <c:v>4390.3586599999999</c:v>
                </c:pt>
                <c:pt idx="658">
                  <c:v>4415.7044699999997</c:v>
                </c:pt>
                <c:pt idx="659">
                  <c:v>4441.19661</c:v>
                </c:pt>
                <c:pt idx="660">
                  <c:v>4466.8359200000004</c:v>
                </c:pt>
                <c:pt idx="661">
                  <c:v>4492.6232499999996</c:v>
                </c:pt>
                <c:pt idx="662">
                  <c:v>4518.55944</c:v>
                </c:pt>
                <c:pt idx="663">
                  <c:v>4544.6453700000002</c:v>
                </c:pt>
                <c:pt idx="664">
                  <c:v>4570.8819000000003</c:v>
                </c:pt>
                <c:pt idx="665">
                  <c:v>4597.2698899999996</c:v>
                </c:pt>
                <c:pt idx="666">
                  <c:v>4623.8102099999996</c:v>
                </c:pt>
                <c:pt idx="667">
                  <c:v>4650.5037599999996</c:v>
                </c:pt>
                <c:pt idx="668">
                  <c:v>4677.3514100000002</c:v>
                </c:pt>
                <c:pt idx="669">
                  <c:v>4704.3540599999997</c:v>
                </c:pt>
                <c:pt idx="670">
                  <c:v>4731.5125900000003</c:v>
                </c:pt>
                <c:pt idx="671">
                  <c:v>4758.82791</c:v>
                </c:pt>
                <c:pt idx="672">
                  <c:v>4786.3009199999997</c:v>
                </c:pt>
                <c:pt idx="673">
                  <c:v>4813.9325399999998</c:v>
                </c:pt>
                <c:pt idx="674">
                  <c:v>4841.7236800000001</c:v>
                </c:pt>
                <c:pt idx="675">
                  <c:v>4869.6752500000002</c:v>
                </c:pt>
                <c:pt idx="676">
                  <c:v>4897.7881900000002</c:v>
                </c:pt>
                <c:pt idx="677">
                  <c:v>4926.0634300000002</c:v>
                </c:pt>
                <c:pt idx="678">
                  <c:v>4954.50191</c:v>
                </c:pt>
                <c:pt idx="679">
                  <c:v>4983.1045599999998</c:v>
                </c:pt>
                <c:pt idx="680">
                  <c:v>5011.8723399999999</c:v>
                </c:pt>
                <c:pt idx="681">
                  <c:v>5040.8061900000002</c:v>
                </c:pt>
                <c:pt idx="682">
                  <c:v>5069.90708</c:v>
                </c:pt>
                <c:pt idx="683">
                  <c:v>5099.17598</c:v>
                </c:pt>
                <c:pt idx="684">
                  <c:v>5128.61384</c:v>
                </c:pt>
                <c:pt idx="685">
                  <c:v>5158.2216500000004</c:v>
                </c:pt>
                <c:pt idx="686">
                  <c:v>5188.0003900000002</c:v>
                </c:pt>
                <c:pt idx="687">
                  <c:v>5217.9510399999999</c:v>
                </c:pt>
                <c:pt idx="688">
                  <c:v>5248.0745999999999</c:v>
                </c:pt>
                <c:pt idx="689">
                  <c:v>5278.3720700000003</c:v>
                </c:pt>
                <c:pt idx="690">
                  <c:v>5308.8444399999998</c:v>
                </c:pt>
                <c:pt idx="691">
                  <c:v>5339.4927399999997</c:v>
                </c:pt>
                <c:pt idx="692">
                  <c:v>5370.3179600000003</c:v>
                </c:pt>
                <c:pt idx="693">
                  <c:v>5401.3211499999998</c:v>
                </c:pt>
                <c:pt idx="694">
                  <c:v>5432.5033100000001</c:v>
                </c:pt>
                <c:pt idx="695">
                  <c:v>5463.8654999999999</c:v>
                </c:pt>
                <c:pt idx="696">
                  <c:v>5495.4087399999999</c:v>
                </c:pt>
                <c:pt idx="697">
                  <c:v>5527.1340799999998</c:v>
                </c:pt>
                <c:pt idx="698">
                  <c:v>5559.0425699999996</c:v>
                </c:pt>
                <c:pt idx="699">
                  <c:v>5591.1352800000004</c:v>
                </c:pt>
                <c:pt idx="700">
                  <c:v>5623.4132499999996</c:v>
                </c:pt>
                <c:pt idx="701">
                  <c:v>5655.8775699999997</c:v>
                </c:pt>
                <c:pt idx="702">
                  <c:v>5688.5293099999999</c:v>
                </c:pt>
                <c:pt idx="703">
                  <c:v>5721.3695500000003</c:v>
                </c:pt>
                <c:pt idx="704">
                  <c:v>5754.3993700000001</c:v>
                </c:pt>
                <c:pt idx="705">
                  <c:v>5787.6198800000002</c:v>
                </c:pt>
                <c:pt idx="706">
                  <c:v>5821.0321800000002</c:v>
                </c:pt>
                <c:pt idx="707">
                  <c:v>5854.6373599999997</c:v>
                </c:pt>
                <c:pt idx="708">
                  <c:v>5888.4365500000004</c:v>
                </c:pt>
                <c:pt idx="709">
                  <c:v>5922.4308700000001</c:v>
                </c:pt>
                <c:pt idx="710">
                  <c:v>5956.6214399999999</c:v>
                </c:pt>
                <c:pt idx="711">
                  <c:v>5991.0093900000002</c:v>
                </c:pt>
                <c:pt idx="712">
                  <c:v>6025.5958600000004</c:v>
                </c:pt>
                <c:pt idx="713">
                  <c:v>6060.3820100000003</c:v>
                </c:pt>
                <c:pt idx="714">
                  <c:v>6095.3689700000004</c:v>
                </c:pt>
                <c:pt idx="715">
                  <c:v>6130.5579200000002</c:v>
                </c:pt>
                <c:pt idx="716">
                  <c:v>6165.9500200000002</c:v>
                </c:pt>
                <c:pt idx="717">
                  <c:v>6201.5464400000001</c:v>
                </c:pt>
                <c:pt idx="718">
                  <c:v>6237.3483500000002</c:v>
                </c:pt>
                <c:pt idx="719">
                  <c:v>6273.3569600000001</c:v>
                </c:pt>
                <c:pt idx="720">
                  <c:v>6309.5734400000001</c:v>
                </c:pt>
                <c:pt idx="721">
                  <c:v>6345.9990100000005</c:v>
                </c:pt>
                <c:pt idx="722">
                  <c:v>6382.6348600000001</c:v>
                </c:pt>
                <c:pt idx="723">
                  <c:v>6419.4822199999999</c:v>
                </c:pt>
                <c:pt idx="724">
                  <c:v>6456.5422900000003</c:v>
                </c:pt>
                <c:pt idx="725">
                  <c:v>6493.8163199999999</c:v>
                </c:pt>
                <c:pt idx="726">
                  <c:v>6531.3055299999996</c:v>
                </c:pt>
                <c:pt idx="727">
                  <c:v>6569.01116</c:v>
                </c:pt>
                <c:pt idx="728">
                  <c:v>6606.9344799999999</c:v>
                </c:pt>
                <c:pt idx="729">
                  <c:v>6645.0767299999998</c:v>
                </c:pt>
                <c:pt idx="730">
                  <c:v>6683.4391800000003</c:v>
                </c:pt>
                <c:pt idx="731">
                  <c:v>6722.0230899999997</c:v>
                </c:pt>
                <c:pt idx="732">
                  <c:v>6760.8297499999999</c:v>
                </c:pt>
                <c:pt idx="733">
                  <c:v>6799.8604500000001</c:v>
                </c:pt>
                <c:pt idx="734">
                  <c:v>6839.1164699999999</c:v>
                </c:pt>
                <c:pt idx="735">
                  <c:v>6878.5991199999999</c:v>
                </c:pt>
                <c:pt idx="736">
                  <c:v>6918.3097100000005</c:v>
                </c:pt>
                <c:pt idx="737">
                  <c:v>6958.2495500000005</c:v>
                </c:pt>
                <c:pt idx="738">
                  <c:v>6998.4199600000002</c:v>
                </c:pt>
                <c:pt idx="739">
                  <c:v>7038.8222800000003</c:v>
                </c:pt>
                <c:pt idx="740">
                  <c:v>7079.45784</c:v>
                </c:pt>
                <c:pt idx="741">
                  <c:v>7120.3280000000004</c:v>
                </c:pt>
                <c:pt idx="742">
                  <c:v>7161.4341000000004</c:v>
                </c:pt>
                <c:pt idx="743">
                  <c:v>7202.7775099999999</c:v>
                </c:pt>
                <c:pt idx="744">
                  <c:v>7244.3595999999998</c:v>
                </c:pt>
                <c:pt idx="745">
                  <c:v>7286.1817499999997</c:v>
                </c:pt>
                <c:pt idx="746">
                  <c:v>7328.2453299999997</c:v>
                </c:pt>
                <c:pt idx="747">
                  <c:v>7370.5517499999996</c:v>
                </c:pt>
                <c:pt idx="748">
                  <c:v>7413.1024100000004</c:v>
                </c:pt>
                <c:pt idx="749">
                  <c:v>7455.8987200000001</c:v>
                </c:pt>
                <c:pt idx="750">
                  <c:v>7498.9420899999996</c:v>
                </c:pt>
                <c:pt idx="751">
                  <c:v>7542.2339599999996</c:v>
                </c:pt>
                <c:pt idx="752">
                  <c:v>7585.7757499999998</c:v>
                </c:pt>
                <c:pt idx="753">
                  <c:v>7629.56891</c:v>
                </c:pt>
                <c:pt idx="754">
                  <c:v>7673.6148899999998</c:v>
                </c:pt>
                <c:pt idx="755">
                  <c:v>7717.9151599999996</c:v>
                </c:pt>
                <c:pt idx="756">
                  <c:v>7762.4711699999998</c:v>
                </c:pt>
                <c:pt idx="757">
                  <c:v>7807.2843999999996</c:v>
                </c:pt>
                <c:pt idx="758">
                  <c:v>7852.35635</c:v>
                </c:pt>
                <c:pt idx="759">
                  <c:v>7897.6884899999995</c:v>
                </c:pt>
                <c:pt idx="760">
                  <c:v>7943.2823500000004</c:v>
                </c:pt>
                <c:pt idx="761">
                  <c:v>7989.1394200000004</c:v>
                </c:pt>
                <c:pt idx="762">
                  <c:v>8035.2612200000003</c:v>
                </c:pt>
                <c:pt idx="763">
                  <c:v>8081.6492900000003</c:v>
                </c:pt>
                <c:pt idx="764">
                  <c:v>8128.3051599999999</c:v>
                </c:pt>
                <c:pt idx="765">
                  <c:v>8175.23038</c:v>
                </c:pt>
                <c:pt idx="766">
                  <c:v>8222.4264999999996</c:v>
                </c:pt>
                <c:pt idx="767">
                  <c:v>8269.89509</c:v>
                </c:pt>
                <c:pt idx="768">
                  <c:v>8317.6377100000009</c:v>
                </c:pt>
                <c:pt idx="769">
                  <c:v>8365.6559600000001</c:v>
                </c:pt>
                <c:pt idx="770">
                  <c:v>8413.9514199999994</c:v>
                </c:pt>
                <c:pt idx="771">
                  <c:v>8462.5256900000004</c:v>
                </c:pt>
                <c:pt idx="772">
                  <c:v>8511.3803800000005</c:v>
                </c:pt>
                <c:pt idx="773">
                  <c:v>8560.5171200000004</c:v>
                </c:pt>
                <c:pt idx="774">
                  <c:v>8609.9375199999995</c:v>
                </c:pt>
                <c:pt idx="775">
                  <c:v>8659.6432299999997</c:v>
                </c:pt>
                <c:pt idx="776">
                  <c:v>8709.6358999999993</c:v>
                </c:pt>
                <c:pt idx="777">
                  <c:v>8759.9171800000004</c:v>
                </c:pt>
                <c:pt idx="778">
                  <c:v>8810.4887299999991</c:v>
                </c:pt>
                <c:pt idx="779">
                  <c:v>8861.3522400000002</c:v>
                </c:pt>
                <c:pt idx="780">
                  <c:v>8912.5093799999995</c:v>
                </c:pt>
                <c:pt idx="781">
                  <c:v>8963.9618599999994</c:v>
                </c:pt>
                <c:pt idx="782">
                  <c:v>9015.7113800000006</c:v>
                </c:pt>
                <c:pt idx="783">
                  <c:v>9067.75965</c:v>
                </c:pt>
                <c:pt idx="784">
                  <c:v>9120.1083899999994</c:v>
                </c:pt>
                <c:pt idx="785">
                  <c:v>9172.7593500000003</c:v>
                </c:pt>
                <c:pt idx="786">
                  <c:v>9225.7142700000004</c:v>
                </c:pt>
                <c:pt idx="787">
                  <c:v>9278.9748999999993</c:v>
                </c:pt>
                <c:pt idx="788">
                  <c:v>9332.5430099999994</c:v>
                </c:pt>
                <c:pt idx="789">
                  <c:v>9386.4203699999998</c:v>
                </c:pt>
                <c:pt idx="790">
                  <c:v>9440.6087599999992</c:v>
                </c:pt>
                <c:pt idx="791">
                  <c:v>9495.1099900000008</c:v>
                </c:pt>
                <c:pt idx="792">
                  <c:v>9549.9258599999994</c:v>
                </c:pt>
                <c:pt idx="793">
                  <c:v>9605.05818</c:v>
                </c:pt>
                <c:pt idx="794">
                  <c:v>9660.5087899999999</c:v>
                </c:pt>
                <c:pt idx="795">
                  <c:v>9716.27952</c:v>
                </c:pt>
                <c:pt idx="796">
                  <c:v>9772.3722099999995</c:v>
                </c:pt>
                <c:pt idx="797">
                  <c:v>9828.7887300000002</c:v>
                </c:pt>
                <c:pt idx="798">
                  <c:v>9885.5309500000003</c:v>
                </c:pt>
                <c:pt idx="799">
                  <c:v>9942.6007399999999</c:v>
                </c:pt>
                <c:pt idx="800">
                  <c:v>10000</c:v>
                </c:pt>
                <c:pt idx="801">
                  <c:v>10057.73063</c:v>
                </c:pt>
                <c:pt idx="802">
                  <c:v>10115.794540000001</c:v>
                </c:pt>
                <c:pt idx="803">
                  <c:v>10174.193660000001</c:v>
                </c:pt>
                <c:pt idx="804">
                  <c:v>10232.92992</c:v>
                </c:pt>
                <c:pt idx="805">
                  <c:v>10292.00527</c:v>
                </c:pt>
                <c:pt idx="806">
                  <c:v>10351.42167</c:v>
                </c:pt>
                <c:pt idx="807">
                  <c:v>10411.18108</c:v>
                </c:pt>
                <c:pt idx="808">
                  <c:v>10471.28548</c:v>
                </c:pt>
                <c:pt idx="809">
                  <c:v>10531.736870000001</c:v>
                </c:pt>
                <c:pt idx="810">
                  <c:v>10592.537249999999</c:v>
                </c:pt>
                <c:pt idx="811">
                  <c:v>10653.68864</c:v>
                </c:pt>
                <c:pt idx="812">
                  <c:v>10715.19305</c:v>
                </c:pt>
                <c:pt idx="813">
                  <c:v>10777.052540000001</c:v>
                </c:pt>
                <c:pt idx="814">
                  <c:v>10839.26914</c:v>
                </c:pt>
                <c:pt idx="815">
                  <c:v>10901.84492</c:v>
                </c:pt>
                <c:pt idx="816">
                  <c:v>10964.78196</c:v>
                </c:pt>
                <c:pt idx="817">
                  <c:v>11028.082340000001</c:v>
                </c:pt>
                <c:pt idx="818">
                  <c:v>11091.748149999999</c:v>
                </c:pt>
                <c:pt idx="819">
                  <c:v>11155.781510000001</c:v>
                </c:pt>
                <c:pt idx="820">
                  <c:v>11220.18454</c:v>
                </c:pt>
                <c:pt idx="821">
                  <c:v>11284.95938</c:v>
                </c:pt>
                <c:pt idx="822">
                  <c:v>11350.10816</c:v>
                </c:pt>
                <c:pt idx="823">
                  <c:v>11415.63305</c:v>
                </c:pt>
                <c:pt idx="824">
                  <c:v>11481.53621</c:v>
                </c:pt>
                <c:pt idx="825">
                  <c:v>11547.81985</c:v>
                </c:pt>
                <c:pt idx="826">
                  <c:v>11614.486140000001</c:v>
                </c:pt>
                <c:pt idx="827">
                  <c:v>11681.5373</c:v>
                </c:pt>
                <c:pt idx="828">
                  <c:v>11748.975549999999</c:v>
                </c:pt>
                <c:pt idx="829">
                  <c:v>11816.80313</c:v>
                </c:pt>
                <c:pt idx="830">
                  <c:v>11885.022269999999</c:v>
                </c:pt>
                <c:pt idx="831">
                  <c:v>11953.635259999999</c:v>
                </c:pt>
                <c:pt idx="832">
                  <c:v>12022.64435</c:v>
                </c:pt>
                <c:pt idx="833">
                  <c:v>12092.05183</c:v>
                </c:pt>
                <c:pt idx="834">
                  <c:v>12161.86001</c:v>
                </c:pt>
                <c:pt idx="835">
                  <c:v>12232.071190000001</c:v>
                </c:pt>
                <c:pt idx="836">
                  <c:v>12302.68771</c:v>
                </c:pt>
                <c:pt idx="837">
                  <c:v>12373.7119</c:v>
                </c:pt>
                <c:pt idx="838">
                  <c:v>12445.146119999999</c:v>
                </c:pt>
                <c:pt idx="839">
                  <c:v>12516.99273</c:v>
                </c:pt>
                <c:pt idx="840">
                  <c:v>12589.25412</c:v>
                </c:pt>
                <c:pt idx="841">
                  <c:v>12661.93268</c:v>
                </c:pt>
                <c:pt idx="842">
                  <c:v>12735.03081</c:v>
                </c:pt>
                <c:pt idx="843">
                  <c:v>12808.550950000001</c:v>
                </c:pt>
                <c:pt idx="844">
                  <c:v>12882.49552</c:v>
                </c:pt>
                <c:pt idx="845">
                  <c:v>12956.866980000001</c:v>
                </c:pt>
                <c:pt idx="846">
                  <c:v>13031.66778</c:v>
                </c:pt>
                <c:pt idx="847">
                  <c:v>13106.90042</c:v>
                </c:pt>
                <c:pt idx="848">
                  <c:v>13182.56739</c:v>
                </c:pt>
                <c:pt idx="849">
                  <c:v>13258.671179999999</c:v>
                </c:pt>
                <c:pt idx="850">
                  <c:v>13335.214319999999</c:v>
                </c:pt>
                <c:pt idx="851">
                  <c:v>13412.199350000001</c:v>
                </c:pt>
                <c:pt idx="852">
                  <c:v>13489.62883</c:v>
                </c:pt>
                <c:pt idx="853">
                  <c:v>13567.505300000001</c:v>
                </c:pt>
                <c:pt idx="854">
                  <c:v>13645.83137</c:v>
                </c:pt>
                <c:pt idx="855">
                  <c:v>13724.60961</c:v>
                </c:pt>
                <c:pt idx="856">
                  <c:v>13803.842650000001</c:v>
                </c:pt>
                <c:pt idx="857">
                  <c:v>13883.533100000001</c:v>
                </c:pt>
                <c:pt idx="858">
                  <c:v>13963.68361</c:v>
                </c:pt>
                <c:pt idx="859">
                  <c:v>14044.296840000001</c:v>
                </c:pt>
                <c:pt idx="860">
                  <c:v>14125.37545</c:v>
                </c:pt>
                <c:pt idx="861">
                  <c:v>14206.922130000001</c:v>
                </c:pt>
                <c:pt idx="862">
                  <c:v>14288.93959</c:v>
                </c:pt>
                <c:pt idx="863">
                  <c:v>14371.43053</c:v>
                </c:pt>
                <c:pt idx="864">
                  <c:v>14454.397709999999</c:v>
                </c:pt>
                <c:pt idx="865">
                  <c:v>14537.843860000001</c:v>
                </c:pt>
                <c:pt idx="866">
                  <c:v>14621.77174</c:v>
                </c:pt>
                <c:pt idx="867">
                  <c:v>14706.184149999999</c:v>
                </c:pt>
                <c:pt idx="868">
                  <c:v>14791.08388</c:v>
                </c:pt>
                <c:pt idx="869">
                  <c:v>14876.473739999999</c:v>
                </c:pt>
                <c:pt idx="870">
                  <c:v>14962.35656</c:v>
                </c:pt>
                <c:pt idx="871">
                  <c:v>15048.735189999999</c:v>
                </c:pt>
                <c:pt idx="872">
                  <c:v>15135.61248</c:v>
                </c:pt>
                <c:pt idx="873">
                  <c:v>15222.991330000001</c:v>
                </c:pt>
                <c:pt idx="874">
                  <c:v>15310.874620000001</c:v>
                </c:pt>
                <c:pt idx="875">
                  <c:v>15399.26526</c:v>
                </c:pt>
                <c:pt idx="876">
                  <c:v>15488.16619</c:v>
                </c:pt>
                <c:pt idx="877">
                  <c:v>15577.58035</c:v>
                </c:pt>
                <c:pt idx="878">
                  <c:v>15667.510700000001</c:v>
                </c:pt>
                <c:pt idx="879">
                  <c:v>15757.960230000001</c:v>
                </c:pt>
                <c:pt idx="880">
                  <c:v>15848.931920000001</c:v>
                </c:pt>
                <c:pt idx="881">
                  <c:v>15940.428809999999</c:v>
                </c:pt>
                <c:pt idx="882">
                  <c:v>16032.45391</c:v>
                </c:pt>
                <c:pt idx="883">
                  <c:v>16125.010270000001</c:v>
                </c:pt>
                <c:pt idx="884">
                  <c:v>16218.10097</c:v>
                </c:pt>
                <c:pt idx="885">
                  <c:v>16311.729090000001</c:v>
                </c:pt>
                <c:pt idx="886">
                  <c:v>16405.897730000001</c:v>
                </c:pt>
                <c:pt idx="887">
                  <c:v>16500.61001</c:v>
                </c:pt>
                <c:pt idx="888">
                  <c:v>16595.869070000001</c:v>
                </c:pt>
                <c:pt idx="889">
                  <c:v>16691.678070000002</c:v>
                </c:pt>
                <c:pt idx="890">
                  <c:v>16788.04018</c:v>
                </c:pt>
                <c:pt idx="891">
                  <c:v>16884.958589999998</c:v>
                </c:pt>
                <c:pt idx="892">
                  <c:v>16982.436519999999</c:v>
                </c:pt>
                <c:pt idx="893">
                  <c:v>17080.477200000001</c:v>
                </c:pt>
                <c:pt idx="894">
                  <c:v>17179.083869999999</c:v>
                </c:pt>
                <c:pt idx="895">
                  <c:v>17278.25981</c:v>
                </c:pt>
                <c:pt idx="896">
                  <c:v>17378.008290000002</c:v>
                </c:pt>
                <c:pt idx="897">
                  <c:v>17478.332620000001</c:v>
                </c:pt>
                <c:pt idx="898">
                  <c:v>17579.236140000001</c:v>
                </c:pt>
                <c:pt idx="899">
                  <c:v>17680.722180000001</c:v>
                </c:pt>
                <c:pt idx="900">
                  <c:v>17782.794099999999</c:v>
                </c:pt>
                <c:pt idx="901">
                  <c:v>17885.455290000002</c:v>
                </c:pt>
                <c:pt idx="902">
                  <c:v>17988.709149999999</c:v>
                </c:pt>
                <c:pt idx="903">
                  <c:v>18092.559099999999</c:v>
                </c:pt>
                <c:pt idx="904">
                  <c:v>18197.008590000001</c:v>
                </c:pt>
                <c:pt idx="905">
                  <c:v>18302.06106</c:v>
                </c:pt>
                <c:pt idx="906">
                  <c:v>18407.720010000001</c:v>
                </c:pt>
                <c:pt idx="907">
                  <c:v>18513.988939999999</c:v>
                </c:pt>
                <c:pt idx="908">
                  <c:v>18620.871370000001</c:v>
                </c:pt>
                <c:pt idx="909">
                  <c:v>18728.37083</c:v>
                </c:pt>
                <c:pt idx="910">
                  <c:v>18836.490890000001</c:v>
                </c:pt>
                <c:pt idx="911">
                  <c:v>18945.235140000001</c:v>
                </c:pt>
                <c:pt idx="912">
                  <c:v>19054.607179999999</c:v>
                </c:pt>
                <c:pt idx="913">
                  <c:v>19164.610629999999</c:v>
                </c:pt>
                <c:pt idx="914">
                  <c:v>19275.24913</c:v>
                </c:pt>
                <c:pt idx="915">
                  <c:v>19386.52636</c:v>
                </c:pt>
                <c:pt idx="916">
                  <c:v>19498.446</c:v>
                </c:pt>
                <c:pt idx="917">
                  <c:v>19611.011750000001</c:v>
                </c:pt>
                <c:pt idx="918">
                  <c:v>19724.227360000001</c:v>
                </c:pt>
                <c:pt idx="919">
                  <c:v>19838.096570000002</c:v>
                </c:pt>
                <c:pt idx="920">
                  <c:v>19952.623149999999</c:v>
                </c:pt>
                <c:pt idx="921">
                  <c:v>20067.8109</c:v>
                </c:pt>
                <c:pt idx="922">
                  <c:v>20183.663639999999</c:v>
                </c:pt>
                <c:pt idx="923">
                  <c:v>20300.1852</c:v>
                </c:pt>
                <c:pt idx="924">
                  <c:v>20417.37945</c:v>
                </c:pt>
                <c:pt idx="925">
                  <c:v>20535.250260000001</c:v>
                </c:pt>
                <c:pt idx="926">
                  <c:v>20653.80156</c:v>
                </c:pt>
                <c:pt idx="927">
                  <c:v>20773.037260000001</c:v>
                </c:pt>
                <c:pt idx="928">
                  <c:v>20892.961309999999</c:v>
                </c:pt>
                <c:pt idx="929">
                  <c:v>21013.577689999998</c:v>
                </c:pt>
                <c:pt idx="930">
                  <c:v>21134.8904</c:v>
                </c:pt>
                <c:pt idx="931">
                  <c:v>21256.903450000002</c:v>
                </c:pt>
                <c:pt idx="932">
                  <c:v>21379.620900000002</c:v>
                </c:pt>
                <c:pt idx="933">
                  <c:v>21503.04679</c:v>
                </c:pt>
                <c:pt idx="934">
                  <c:v>21627.185239999999</c:v>
                </c:pt>
                <c:pt idx="935">
                  <c:v>21752.04034</c:v>
                </c:pt>
                <c:pt idx="936">
                  <c:v>21877.616239999999</c:v>
                </c:pt>
                <c:pt idx="937">
                  <c:v>22003.917099999999</c:v>
                </c:pt>
                <c:pt idx="938">
                  <c:v>22130.947100000001</c:v>
                </c:pt>
                <c:pt idx="939">
                  <c:v>22258.710449999999</c:v>
                </c:pt>
                <c:pt idx="940">
                  <c:v>22387.21139</c:v>
                </c:pt>
                <c:pt idx="941">
                  <c:v>22516.454170000001</c:v>
                </c:pt>
                <c:pt idx="942">
                  <c:v>22646.443080000001</c:v>
                </c:pt>
                <c:pt idx="943">
                  <c:v>22777.182420000001</c:v>
                </c:pt>
                <c:pt idx="944">
                  <c:v>22908.676530000001</c:v>
                </c:pt>
                <c:pt idx="945">
                  <c:v>23040.929759999999</c:v>
                </c:pt>
                <c:pt idx="946">
                  <c:v>23173.946499999998</c:v>
                </c:pt>
                <c:pt idx="947">
                  <c:v>23307.73115</c:v>
                </c:pt>
                <c:pt idx="948">
                  <c:v>23442.28815</c:v>
                </c:pt>
                <c:pt idx="949">
                  <c:v>23577.62196</c:v>
                </c:pt>
                <c:pt idx="950">
                  <c:v>23713.737059999999</c:v>
                </c:pt>
                <c:pt idx="951">
                  <c:v>23850.63795</c:v>
                </c:pt>
                <c:pt idx="952">
                  <c:v>23988.32919</c:v>
                </c:pt>
                <c:pt idx="953">
                  <c:v>24126.815330000001</c:v>
                </c:pt>
                <c:pt idx="954">
                  <c:v>24266.10095</c:v>
                </c:pt>
                <c:pt idx="955">
                  <c:v>24406.19068</c:v>
                </c:pt>
                <c:pt idx="956">
                  <c:v>24547.08916</c:v>
                </c:pt>
                <c:pt idx="957">
                  <c:v>24688.801049999998</c:v>
                </c:pt>
                <c:pt idx="958">
                  <c:v>24831.331050000001</c:v>
                </c:pt>
                <c:pt idx="959">
                  <c:v>24974.68389</c:v>
                </c:pt>
                <c:pt idx="960">
                  <c:v>25118.864320000001</c:v>
                </c:pt>
                <c:pt idx="961">
                  <c:v>25263.877100000002</c:v>
                </c:pt>
                <c:pt idx="962">
                  <c:v>25409.727060000001</c:v>
                </c:pt>
                <c:pt idx="963">
                  <c:v>25556.419010000001</c:v>
                </c:pt>
                <c:pt idx="964">
                  <c:v>25703.957829999999</c:v>
                </c:pt>
                <c:pt idx="965">
                  <c:v>25852.348399999999</c:v>
                </c:pt>
                <c:pt idx="966">
                  <c:v>26001.59563</c:v>
                </c:pt>
                <c:pt idx="967">
                  <c:v>26151.70448</c:v>
                </c:pt>
                <c:pt idx="968">
                  <c:v>26302.679919999999</c:v>
                </c:pt>
                <c:pt idx="969">
                  <c:v>26454.526949999999</c:v>
                </c:pt>
                <c:pt idx="970">
                  <c:v>26607.250599999999</c:v>
                </c:pt>
                <c:pt idx="971">
                  <c:v>26760.855930000002</c:v>
                </c:pt>
                <c:pt idx="972">
                  <c:v>26915.348040000001</c:v>
                </c:pt>
                <c:pt idx="973">
                  <c:v>27070.732039999999</c:v>
                </c:pt>
                <c:pt idx="974">
                  <c:v>27227.013080000001</c:v>
                </c:pt>
                <c:pt idx="975">
                  <c:v>27384.196339999999</c:v>
                </c:pt>
                <c:pt idx="976">
                  <c:v>27542.28703</c:v>
                </c:pt>
                <c:pt idx="977">
                  <c:v>27701.290389999998</c:v>
                </c:pt>
                <c:pt idx="978">
                  <c:v>27861.21169</c:v>
                </c:pt>
                <c:pt idx="979">
                  <c:v>28022.056219999999</c:v>
                </c:pt>
                <c:pt idx="980">
                  <c:v>28183.829310000001</c:v>
                </c:pt>
                <c:pt idx="981">
                  <c:v>28346.536329999999</c:v>
                </c:pt>
                <c:pt idx="982">
                  <c:v>28510.182680000002</c:v>
                </c:pt>
                <c:pt idx="983">
                  <c:v>28674.77376</c:v>
                </c:pt>
                <c:pt idx="984">
                  <c:v>28840.315030000002</c:v>
                </c:pt>
                <c:pt idx="985">
                  <c:v>29006.811989999998</c:v>
                </c:pt>
                <c:pt idx="986">
                  <c:v>29174.270140000001</c:v>
                </c:pt>
                <c:pt idx="987">
                  <c:v>29342.695039999999</c:v>
                </c:pt>
                <c:pt idx="988">
                  <c:v>29512.092270000001</c:v>
                </c:pt>
                <c:pt idx="989">
                  <c:v>29682.467430000001</c:v>
                </c:pt>
                <c:pt idx="990">
                  <c:v>29853.82619</c:v>
                </c:pt>
                <c:pt idx="991">
                  <c:v>30026.174210000001</c:v>
                </c:pt>
                <c:pt idx="992">
                  <c:v>30199.517199999998</c:v>
                </c:pt>
                <c:pt idx="993">
                  <c:v>30373.860919999999</c:v>
                </c:pt>
                <c:pt idx="994">
                  <c:v>30549.21113</c:v>
                </c:pt>
                <c:pt idx="995">
                  <c:v>30725.573649999998</c:v>
                </c:pt>
                <c:pt idx="996">
                  <c:v>30902.95433</c:v>
                </c:pt>
                <c:pt idx="997">
                  <c:v>31081.35903</c:v>
                </c:pt>
                <c:pt idx="998">
                  <c:v>31260.793669999999</c:v>
                </c:pt>
                <c:pt idx="999">
                  <c:v>31441.264200000001</c:v>
                </c:pt>
                <c:pt idx="1000">
                  <c:v>31622.776600000001</c:v>
                </c:pt>
                <c:pt idx="1001">
                  <c:v>31805.336879999999</c:v>
                </c:pt>
                <c:pt idx="1002">
                  <c:v>31988.951099999998</c:v>
                </c:pt>
                <c:pt idx="1003">
                  <c:v>32173.625329999999</c:v>
                </c:pt>
                <c:pt idx="1004">
                  <c:v>32359.365689999999</c:v>
                </c:pt>
                <c:pt idx="1005">
                  <c:v>32546.178349999998</c:v>
                </c:pt>
                <c:pt idx="1006">
                  <c:v>32734.069490000002</c:v>
                </c:pt>
                <c:pt idx="1007">
                  <c:v>32923.045330000001</c:v>
                </c:pt>
                <c:pt idx="1008">
                  <c:v>33113.112150000001</c:v>
                </c:pt>
                <c:pt idx="1009">
                  <c:v>33304.276230000003</c:v>
                </c:pt>
                <c:pt idx="1010">
                  <c:v>33496.543919999996</c:v>
                </c:pt>
                <c:pt idx="1011">
                  <c:v>33689.921569999999</c:v>
                </c:pt>
                <c:pt idx="1012">
                  <c:v>33884.415609999996</c:v>
                </c:pt>
                <c:pt idx="1013">
                  <c:v>34080.032480000002</c:v>
                </c:pt>
                <c:pt idx="1014">
                  <c:v>34276.77865</c:v>
                </c:pt>
                <c:pt idx="1015">
                  <c:v>34474.660660000001</c:v>
                </c:pt>
                <c:pt idx="1016">
                  <c:v>34673.68505</c:v>
                </c:pt>
                <c:pt idx="1017">
                  <c:v>34873.858410000001</c:v>
                </c:pt>
                <c:pt idx="1018">
                  <c:v>35075.187400000003</c:v>
                </c:pt>
                <c:pt idx="1019">
                  <c:v>35277.678659999998</c:v>
                </c:pt>
                <c:pt idx="1020">
                  <c:v>35481.338920000002</c:v>
                </c:pt>
                <c:pt idx="1021">
                  <c:v>35686.174930000001</c:v>
                </c:pt>
                <c:pt idx="1022">
                  <c:v>35892.193460000002</c:v>
                </c:pt>
                <c:pt idx="1023">
                  <c:v>36099.401360000003</c:v>
                </c:pt>
                <c:pt idx="1024">
                  <c:v>36307.805480000003</c:v>
                </c:pt>
                <c:pt idx="1025">
                  <c:v>36517.412729999996</c:v>
                </c:pt>
                <c:pt idx="1026">
                  <c:v>36728.230049999998</c:v>
                </c:pt>
                <c:pt idx="1027">
                  <c:v>36940.264439999999</c:v>
                </c:pt>
                <c:pt idx="1028">
                  <c:v>37153.52291</c:v>
                </c:pt>
                <c:pt idx="1029">
                  <c:v>37368.012540000003</c:v>
                </c:pt>
                <c:pt idx="1030">
                  <c:v>37583.740429999998</c:v>
                </c:pt>
                <c:pt idx="1031">
                  <c:v>37800.713730000003</c:v>
                </c:pt>
                <c:pt idx="1032">
                  <c:v>38018.939630000001</c:v>
                </c:pt>
                <c:pt idx="1033">
                  <c:v>38238.425369999997</c:v>
                </c:pt>
                <c:pt idx="1034">
                  <c:v>38459.178200000002</c:v>
                </c:pt>
                <c:pt idx="1035">
                  <c:v>38681.205459999997</c:v>
                </c:pt>
                <c:pt idx="1036">
                  <c:v>38904.514499999997</c:v>
                </c:pt>
                <c:pt idx="1037">
                  <c:v>39129.112710000001</c:v>
                </c:pt>
                <c:pt idx="1038">
                  <c:v>39355.007550000002</c:v>
                </c:pt>
                <c:pt idx="1039">
                  <c:v>39582.206480000001</c:v>
                </c:pt>
                <c:pt idx="1040">
                  <c:v>39810.717060000003</c:v>
                </c:pt>
                <c:pt idx="1041">
                  <c:v>40040.546829999999</c:v>
                </c:pt>
                <c:pt idx="1042">
                  <c:v>40271.703430000001</c:v>
                </c:pt>
                <c:pt idx="1043">
                  <c:v>40504.194510000001</c:v>
                </c:pt>
                <c:pt idx="1044">
                  <c:v>40738.027779999997</c:v>
                </c:pt>
                <c:pt idx="1045">
                  <c:v>40973.210980000003</c:v>
                </c:pt>
                <c:pt idx="1046">
                  <c:v>41209.751909999999</c:v>
                </c:pt>
                <c:pt idx="1047">
                  <c:v>41447.6584</c:v>
                </c:pt>
                <c:pt idx="1048">
                  <c:v>41686.938349999997</c:v>
                </c:pt>
                <c:pt idx="1049">
                  <c:v>41927.599670000003</c:v>
                </c:pt>
                <c:pt idx="1050">
                  <c:v>42169.65034</c:v>
                </c:pt>
                <c:pt idx="1051">
                  <c:v>42413.098389999999</c:v>
                </c:pt>
                <c:pt idx="1052">
                  <c:v>42657.951880000001</c:v>
                </c:pt>
                <c:pt idx="1053">
                  <c:v>42904.218919999999</c:v>
                </c:pt>
                <c:pt idx="1054">
                  <c:v>43151.907679999997</c:v>
                </c:pt>
                <c:pt idx="1055">
                  <c:v>43401.026360000003</c:v>
                </c:pt>
                <c:pt idx="1056">
                  <c:v>43651.58322</c:v>
                </c:pt>
                <c:pt idx="1057">
                  <c:v>43903.586560000003</c:v>
                </c:pt>
                <c:pt idx="1058">
                  <c:v>44157.044739999998</c:v>
                </c:pt>
                <c:pt idx="1059">
                  <c:v>44411.966139999997</c:v>
                </c:pt>
                <c:pt idx="1060">
                  <c:v>44668.359219999998</c:v>
                </c:pt>
                <c:pt idx="1061">
                  <c:v>44926.232470000003</c:v>
                </c:pt>
                <c:pt idx="1062">
                  <c:v>45185.594440000001</c:v>
                </c:pt>
                <c:pt idx="1063">
                  <c:v>45446.453719999998</c:v>
                </c:pt>
                <c:pt idx="1064">
                  <c:v>45708.818959999997</c:v>
                </c:pt>
                <c:pt idx="1065">
                  <c:v>45972.698850000001</c:v>
                </c:pt>
                <c:pt idx="1066">
                  <c:v>46238.102140000003</c:v>
                </c:pt>
                <c:pt idx="1067">
                  <c:v>46505.037620000003</c:v>
                </c:pt>
                <c:pt idx="1068">
                  <c:v>46773.514130000003</c:v>
                </c:pt>
                <c:pt idx="1069">
                  <c:v>47043.540569999997</c:v>
                </c:pt>
                <c:pt idx="1070">
                  <c:v>47315.125899999999</c:v>
                </c:pt>
                <c:pt idx="1071">
                  <c:v>47588.2791</c:v>
                </c:pt>
                <c:pt idx="1072">
                  <c:v>47863.009230000003</c:v>
                </c:pt>
                <c:pt idx="1073">
                  <c:v>48139.325400000002</c:v>
                </c:pt>
                <c:pt idx="1074">
                  <c:v>48417.23676</c:v>
                </c:pt>
                <c:pt idx="1075">
                  <c:v>48696.752520000002</c:v>
                </c:pt>
                <c:pt idx="1076">
                  <c:v>48977.881939999999</c:v>
                </c:pt>
                <c:pt idx="1077">
                  <c:v>49260.634330000001</c:v>
                </c:pt>
                <c:pt idx="1078">
                  <c:v>49545.019079999998</c:v>
                </c:pt>
                <c:pt idx="1079">
                  <c:v>49831.045599999998</c:v>
                </c:pt>
                <c:pt idx="1080">
                  <c:v>50118.723360000004</c:v>
                </c:pt>
                <c:pt idx="1081">
                  <c:v>50408.061909999997</c:v>
                </c:pt>
                <c:pt idx="1082">
                  <c:v>50699.070829999997</c:v>
                </c:pt>
                <c:pt idx="1083">
                  <c:v>50991.759760000001</c:v>
                </c:pt>
                <c:pt idx="1084">
                  <c:v>51286.138400000003</c:v>
                </c:pt>
                <c:pt idx="1085">
                  <c:v>51582.216509999998</c:v>
                </c:pt>
                <c:pt idx="1086">
                  <c:v>51880.00389</c:v>
                </c:pt>
                <c:pt idx="1087">
                  <c:v>52179.510419999999</c:v>
                </c:pt>
                <c:pt idx="1088">
                  <c:v>52480.746019999999</c:v>
                </c:pt>
                <c:pt idx="1089">
                  <c:v>52783.720679999999</c:v>
                </c:pt>
                <c:pt idx="1090">
                  <c:v>53088.44442</c:v>
                </c:pt>
                <c:pt idx="1091">
                  <c:v>53394.927360000001</c:v>
                </c:pt>
                <c:pt idx="1092">
                  <c:v>53703.179640000002</c:v>
                </c:pt>
                <c:pt idx="1093">
                  <c:v>54013.211479999998</c:v>
                </c:pt>
                <c:pt idx="1094">
                  <c:v>54325.033150000003</c:v>
                </c:pt>
                <c:pt idx="1095">
                  <c:v>54638.654990000003</c:v>
                </c:pt>
                <c:pt idx="1096">
                  <c:v>54954.087390000001</c:v>
                </c:pt>
                <c:pt idx="1097">
                  <c:v>55271.340790000002</c:v>
                </c:pt>
                <c:pt idx="1098">
                  <c:v>55590.425730000003</c:v>
                </c:pt>
                <c:pt idx="1099">
                  <c:v>55911.352760000002</c:v>
                </c:pt>
                <c:pt idx="1100">
                  <c:v>56234.132519999999</c:v>
                </c:pt>
                <c:pt idx="1101">
                  <c:v>56558.775710000002</c:v>
                </c:pt>
                <c:pt idx="1102">
                  <c:v>56885.293080000003</c:v>
                </c:pt>
                <c:pt idx="1103">
                  <c:v>57213.695469999999</c:v>
                </c:pt>
                <c:pt idx="1104">
                  <c:v>57543.993730000002</c:v>
                </c:pt>
                <c:pt idx="1105">
                  <c:v>57876.198830000001</c:v>
                </c:pt>
                <c:pt idx="1106">
                  <c:v>58210.321779999998</c:v>
                </c:pt>
                <c:pt idx="1107">
                  <c:v>58546.373630000002</c:v>
                </c:pt>
                <c:pt idx="1108">
                  <c:v>58884.365539999999</c:v>
                </c:pt>
                <c:pt idx="1109">
                  <c:v>59224.308689999998</c:v>
                </c:pt>
                <c:pt idx="1110">
                  <c:v>59566.214350000002</c:v>
                </c:pt>
                <c:pt idx="1111">
                  <c:v>59910.093860000001</c:v>
                </c:pt>
                <c:pt idx="1112">
                  <c:v>60255.958610000001</c:v>
                </c:pt>
                <c:pt idx="1113">
                  <c:v>60603.820050000002</c:v>
                </c:pt>
                <c:pt idx="1114">
                  <c:v>60953.689720000002</c:v>
                </c:pt>
                <c:pt idx="1115">
                  <c:v>61305.579210000004</c:v>
                </c:pt>
                <c:pt idx="1116">
                  <c:v>61659.500189999999</c:v>
                </c:pt>
                <c:pt idx="1117">
                  <c:v>62015.464370000002</c:v>
                </c:pt>
                <c:pt idx="1118">
                  <c:v>62373.483549999997</c:v>
                </c:pt>
                <c:pt idx="1119">
                  <c:v>62733.569600000003</c:v>
                </c:pt>
                <c:pt idx="1120">
                  <c:v>63095.734450000004</c:v>
                </c:pt>
                <c:pt idx="1121">
                  <c:v>63459.990100000003</c:v>
                </c:pt>
                <c:pt idx="1122">
                  <c:v>63826.348619999997</c:v>
                </c:pt>
                <c:pt idx="1123">
                  <c:v>64194.82215</c:v>
                </c:pt>
                <c:pt idx="1124">
                  <c:v>64565.422899999998</c:v>
                </c:pt>
                <c:pt idx="1125">
                  <c:v>64938.163159999996</c:v>
                </c:pt>
                <c:pt idx="1126">
                  <c:v>65313.055260000001</c:v>
                </c:pt>
                <c:pt idx="1127">
                  <c:v>65690.111650000006</c:v>
                </c:pt>
                <c:pt idx="1128">
                  <c:v>66069.344800000006</c:v>
                </c:pt>
                <c:pt idx="1129">
                  <c:v>66450.767290000003</c:v>
                </c:pt>
                <c:pt idx="1130">
                  <c:v>66834.391759999897</c:v>
                </c:pt>
                <c:pt idx="1131">
                  <c:v>67220.230909999897</c:v>
                </c:pt>
                <c:pt idx="1132">
                  <c:v>67608.29754</c:v>
                </c:pt>
                <c:pt idx="1133">
                  <c:v>67998.604500000001</c:v>
                </c:pt>
                <c:pt idx="1134">
                  <c:v>68391.164730000004</c:v>
                </c:pt>
                <c:pt idx="1135">
                  <c:v>68785.99123</c:v>
                </c:pt>
                <c:pt idx="1136">
                  <c:v>69183.097089999996</c:v>
                </c:pt>
                <c:pt idx="1137">
                  <c:v>69582.495469999994</c:v>
                </c:pt>
                <c:pt idx="1138">
                  <c:v>69984.199600000007</c:v>
                </c:pt>
                <c:pt idx="1139">
                  <c:v>70388.22279</c:v>
                </c:pt>
                <c:pt idx="1140">
                  <c:v>70794.578439999997</c:v>
                </c:pt>
                <c:pt idx="1141">
                  <c:v>71203.279999999897</c:v>
                </c:pt>
                <c:pt idx="1142">
                  <c:v>71614.341020000007</c:v>
                </c:pt>
                <c:pt idx="1143">
                  <c:v>72027.775120000006</c:v>
                </c:pt>
                <c:pt idx="1144">
                  <c:v>72443.596009999994</c:v>
                </c:pt>
                <c:pt idx="1145">
                  <c:v>72861.817450000002</c:v>
                </c:pt>
                <c:pt idx="1146">
                  <c:v>73282.453309999997</c:v>
                </c:pt>
                <c:pt idx="1147">
                  <c:v>73705.517529999997</c:v>
                </c:pt>
                <c:pt idx="1148">
                  <c:v>74131.024130000005</c:v>
                </c:pt>
                <c:pt idx="1149">
                  <c:v>74558.987200000003</c:v>
                </c:pt>
                <c:pt idx="1150">
                  <c:v>74989.420929999993</c:v>
                </c:pt>
                <c:pt idx="1151">
                  <c:v>75422.33958</c:v>
                </c:pt>
                <c:pt idx="1152">
                  <c:v>75857.757500000007</c:v>
                </c:pt>
                <c:pt idx="1153">
                  <c:v>76295.689119999995</c:v>
                </c:pt>
                <c:pt idx="1154">
                  <c:v>76736.148939999897</c:v>
                </c:pt>
                <c:pt idx="1155">
                  <c:v>77179.151559999998</c:v>
                </c:pt>
                <c:pt idx="1156">
                  <c:v>77624.711660000001</c:v>
                </c:pt>
                <c:pt idx="1157">
                  <c:v>78072.844010000001</c:v>
                </c:pt>
                <c:pt idx="1158">
                  <c:v>78523.563460000005</c:v>
                </c:pt>
                <c:pt idx="1159">
                  <c:v>78976.884940000004</c:v>
                </c:pt>
                <c:pt idx="1160">
                  <c:v>79432.823470000003</c:v>
                </c:pt>
                <c:pt idx="1161">
                  <c:v>79891.39417</c:v>
                </c:pt>
                <c:pt idx="1162">
                  <c:v>80352.612219999995</c:v>
                </c:pt>
                <c:pt idx="1163">
                  <c:v>80816.492910000001</c:v>
                </c:pt>
                <c:pt idx="1164">
                  <c:v>81283.051619999998</c:v>
                </c:pt>
                <c:pt idx="1165">
                  <c:v>81752.303790000005</c:v>
                </c:pt>
                <c:pt idx="1166">
                  <c:v>82224.264989999996</c:v>
                </c:pt>
                <c:pt idx="1167">
                  <c:v>82698.950859999997</c:v>
                </c:pt>
                <c:pt idx="1168">
                  <c:v>83176.377110000001</c:v>
                </c:pt>
                <c:pt idx="1169">
                  <c:v>83656.559580000001</c:v>
                </c:pt>
                <c:pt idx="1170">
                  <c:v>84139.514160000006</c:v>
                </c:pt>
                <c:pt idx="1171">
                  <c:v>84625.256880000001</c:v>
                </c:pt>
                <c:pt idx="1172">
                  <c:v>85113.803820000001</c:v>
                </c:pt>
                <c:pt idx="1173">
                  <c:v>85605.171170000001</c:v>
                </c:pt>
                <c:pt idx="1174">
                  <c:v>86099.375220000002</c:v>
                </c:pt>
                <c:pt idx="1175">
                  <c:v>86596.432339999999</c:v>
                </c:pt>
                <c:pt idx="1176">
                  <c:v>87096.358999999997</c:v>
                </c:pt>
                <c:pt idx="1177">
                  <c:v>87599.171759999997</c:v>
                </c:pt>
                <c:pt idx="1178">
                  <c:v>88104.887300000002</c:v>
                </c:pt>
                <c:pt idx="1179">
                  <c:v>88613.522370000006</c:v>
                </c:pt>
                <c:pt idx="1180">
                  <c:v>89125.093810000006</c:v>
                </c:pt>
                <c:pt idx="1181">
                  <c:v>89639.618589999998</c:v>
                </c:pt>
                <c:pt idx="1182">
                  <c:v>90157.113759999993</c:v>
                </c:pt>
                <c:pt idx="1183">
                  <c:v>90677.596460000001</c:v>
                </c:pt>
                <c:pt idx="1184">
                  <c:v>91201.083939999997</c:v>
                </c:pt>
                <c:pt idx="1185">
                  <c:v>91727.593540000002</c:v>
                </c:pt>
                <c:pt idx="1186">
                  <c:v>92257.142720000003</c:v>
                </c:pt>
                <c:pt idx="1187">
                  <c:v>92789.74901</c:v>
                </c:pt>
                <c:pt idx="1188">
                  <c:v>93325.430080000006</c:v>
                </c:pt>
                <c:pt idx="1189">
                  <c:v>93864.203670000003</c:v>
                </c:pt>
                <c:pt idx="1190">
                  <c:v>94406.087629999995</c:v>
                </c:pt>
                <c:pt idx="1191">
                  <c:v>94951.099919999993</c:v>
                </c:pt>
                <c:pt idx="1192">
                  <c:v>95499.258600000001</c:v>
                </c:pt>
                <c:pt idx="1193">
                  <c:v>96050.581839999999</c:v>
                </c:pt>
                <c:pt idx="1194">
                  <c:v>96605.087899999999</c:v>
                </c:pt>
                <c:pt idx="1195">
                  <c:v>97162.795159999994</c:v>
                </c:pt>
                <c:pt idx="1196">
                  <c:v>97723.722099999999</c:v>
                </c:pt>
                <c:pt idx="1197">
                  <c:v>98287.887300000002</c:v>
                </c:pt>
                <c:pt idx="1198">
                  <c:v>98855.309469999993</c:v>
                </c:pt>
                <c:pt idx="1199">
                  <c:v>99426.007400000002</c:v>
                </c:pt>
                <c:pt idx="1200">
                  <c:v>100000</c:v>
                </c:pt>
                <c:pt idx="1201">
                  <c:v>100577.3063</c:v>
                </c:pt>
                <c:pt idx="1202">
                  <c:v>101157.94543000001</c:v>
                </c:pt>
                <c:pt idx="1203">
                  <c:v>101741.93661999999</c:v>
                </c:pt>
                <c:pt idx="1204">
                  <c:v>102329.29923</c:v>
                </c:pt>
                <c:pt idx="1205">
                  <c:v>102920.05272000001</c:v>
                </c:pt>
                <c:pt idx="1206">
                  <c:v>103514.21666999999</c:v>
                </c:pt>
                <c:pt idx="1207">
                  <c:v>104111.81075999999</c:v>
                </c:pt>
                <c:pt idx="1208">
                  <c:v>104712.85481</c:v>
                </c:pt>
                <c:pt idx="1209">
                  <c:v>105317.36871</c:v>
                </c:pt>
                <c:pt idx="1210">
                  <c:v>105925.37252</c:v>
                </c:pt>
                <c:pt idx="1211">
                  <c:v>106536.88636999999</c:v>
                </c:pt>
                <c:pt idx="1212">
                  <c:v>107151.93051999999</c:v>
                </c:pt>
                <c:pt idx="1213">
                  <c:v>107770.52537</c:v>
                </c:pt>
                <c:pt idx="1214">
                  <c:v>108392.6914</c:v>
                </c:pt>
                <c:pt idx="1215">
                  <c:v>109018.44924</c:v>
                </c:pt>
                <c:pt idx="1216">
                  <c:v>109647.81961000001</c:v>
                </c:pt>
                <c:pt idx="1217">
                  <c:v>110280.82338</c:v>
                </c:pt>
                <c:pt idx="1218">
                  <c:v>110917.48153</c:v>
                </c:pt>
                <c:pt idx="1219">
                  <c:v>111557.81514000001</c:v>
                </c:pt>
                <c:pt idx="1220">
                  <c:v>112201.84543</c:v>
                </c:pt>
                <c:pt idx="1221">
                  <c:v>112849.59375</c:v>
                </c:pt>
                <c:pt idx="1222">
                  <c:v>113501.08156999999</c:v>
                </c:pt>
                <c:pt idx="1223">
                  <c:v>114156.33046</c:v>
                </c:pt>
                <c:pt idx="1224">
                  <c:v>114815.36215</c:v>
                </c:pt>
                <c:pt idx="1225">
                  <c:v>115478.19847</c:v>
                </c:pt>
                <c:pt idx="1226">
                  <c:v>116144.86138</c:v>
                </c:pt>
                <c:pt idx="1227">
                  <c:v>116815.37299</c:v>
                </c:pt>
                <c:pt idx="1228">
                  <c:v>117489.75549</c:v>
                </c:pt>
                <c:pt idx="1229">
                  <c:v>118168.03125</c:v>
                </c:pt>
                <c:pt idx="1230">
                  <c:v>118850.22274</c:v>
                </c:pt>
                <c:pt idx="1231">
                  <c:v>119536.35257</c:v>
                </c:pt>
                <c:pt idx="1232">
                  <c:v>120226.44345999999</c:v>
                </c:pt>
                <c:pt idx="1233">
                  <c:v>120920.51829000001</c:v>
                </c:pt>
                <c:pt idx="1234">
                  <c:v>121618.60006</c:v>
                </c:pt>
                <c:pt idx="1235">
                  <c:v>122320.71189999999</c:v>
                </c:pt>
                <c:pt idx="1236">
                  <c:v>123026.87708000001</c:v>
                </c:pt>
                <c:pt idx="1237">
                  <c:v>123737.11899</c:v>
                </c:pt>
                <c:pt idx="1238">
                  <c:v>124451.46118</c:v>
                </c:pt>
                <c:pt idx="1239">
                  <c:v>125169.9273</c:v>
                </c:pt>
                <c:pt idx="1240">
                  <c:v>125892.54118</c:v>
                </c:pt>
                <c:pt idx="1241">
                  <c:v>126619.32674999999</c:v>
                </c:pt>
                <c:pt idx="1242">
                  <c:v>127350.30809999999</c:v>
                </c:pt>
                <c:pt idx="1243">
                  <c:v>128085.50945</c:v>
                </c:pt>
                <c:pt idx="1244">
                  <c:v>128824.95517</c:v>
                </c:pt>
                <c:pt idx="1245">
                  <c:v>129568.66975</c:v>
                </c:pt>
                <c:pt idx="1246">
                  <c:v>130316.67784999999</c:v>
                </c:pt>
                <c:pt idx="1247">
                  <c:v>131069.00423999999</c:v>
                </c:pt>
                <c:pt idx="1248">
                  <c:v>131825.67386000001</c:v>
                </c:pt>
                <c:pt idx="1249">
                  <c:v>132586.71178000001</c:v>
                </c:pt>
                <c:pt idx="1250">
                  <c:v>133352.14322</c:v>
                </c:pt>
                <c:pt idx="1251">
                  <c:v>134121.99354</c:v>
                </c:pt>
                <c:pt idx="1252">
                  <c:v>134896.28826</c:v>
                </c:pt>
                <c:pt idx="1253">
                  <c:v>135675.05303000001</c:v>
                </c:pt>
                <c:pt idx="1254">
                  <c:v>136458.31366000001</c:v>
                </c:pt>
                <c:pt idx="1255">
                  <c:v>137246.0961</c:v>
                </c:pt>
                <c:pt idx="1256">
                  <c:v>138038.42645999999</c:v>
                </c:pt>
                <c:pt idx="1257">
                  <c:v>138835.33098999999</c:v>
                </c:pt>
                <c:pt idx="1258">
                  <c:v>139636.83611</c:v>
                </c:pt>
                <c:pt idx="1259">
                  <c:v>140442.96836</c:v>
                </c:pt>
                <c:pt idx="1260">
                  <c:v>141253.75446</c:v>
                </c:pt>
                <c:pt idx="1261">
                  <c:v>142069.22128999999</c:v>
                </c:pt>
                <c:pt idx="1262">
                  <c:v>142889.39585</c:v>
                </c:pt>
                <c:pt idx="1263">
                  <c:v>143714.30533999999</c:v>
                </c:pt>
                <c:pt idx="1264">
                  <c:v>144543.97706999999</c:v>
                </c:pt>
                <c:pt idx="1265">
                  <c:v>145378.43856000001</c:v>
                </c:pt>
                <c:pt idx="1266">
                  <c:v>146217.71745</c:v>
                </c:pt>
                <c:pt idx="1267">
                  <c:v>147061.84153999999</c:v>
                </c:pt>
                <c:pt idx="1268">
                  <c:v>147910.83882</c:v>
                </c:pt>
                <c:pt idx="1269">
                  <c:v>148764.73741</c:v>
                </c:pt>
                <c:pt idx="1270">
                  <c:v>149623.56560999999</c:v>
                </c:pt>
                <c:pt idx="1271">
                  <c:v>150487.35188</c:v>
                </c:pt>
                <c:pt idx="1272">
                  <c:v>151356.12484</c:v>
                </c:pt>
                <c:pt idx="1273">
                  <c:v>152229.91329</c:v>
                </c:pt>
                <c:pt idx="1274">
                  <c:v>153108.74617</c:v>
                </c:pt>
                <c:pt idx="1275">
                  <c:v>153992.65260999999</c:v>
                </c:pt>
                <c:pt idx="1276">
                  <c:v>154881.66188999999</c:v>
                </c:pt>
                <c:pt idx="1277">
                  <c:v>155775.80348</c:v>
                </c:pt>
                <c:pt idx="1278">
                  <c:v>156675.10701000001</c:v>
                </c:pt>
                <c:pt idx="1279">
                  <c:v>157579.60227</c:v>
                </c:pt>
                <c:pt idx="1280">
                  <c:v>158489.31925</c:v>
                </c:pt>
                <c:pt idx="1281">
                  <c:v>159404.28807000001</c:v>
                </c:pt>
                <c:pt idx="1282">
                  <c:v>160324.53907</c:v>
                </c:pt>
                <c:pt idx="1283">
                  <c:v>161250.10273000001</c:v>
                </c:pt>
                <c:pt idx="1284">
                  <c:v>162181.00974000001</c:v>
                </c:pt>
                <c:pt idx="1285">
                  <c:v>163117.29092</c:v>
                </c:pt>
                <c:pt idx="1286">
                  <c:v>164058.97732000001</c:v>
                </c:pt>
                <c:pt idx="1287">
                  <c:v>165006.10013000001</c:v>
                </c:pt>
                <c:pt idx="1288">
                  <c:v>165958.69073999999</c:v>
                </c:pt>
                <c:pt idx="1289">
                  <c:v>166916.78072000001</c:v>
                </c:pt>
                <c:pt idx="1290">
                  <c:v>167880.40181000001</c:v>
                </c:pt>
                <c:pt idx="1291">
                  <c:v>168849.58595000001</c:v>
                </c:pt>
                <c:pt idx="1292">
                  <c:v>169824.36525</c:v>
                </c:pt>
                <c:pt idx="1293">
                  <c:v>170804.77200999999</c:v>
                </c:pt>
                <c:pt idx="1294">
                  <c:v>171790.83872</c:v>
                </c:pt>
                <c:pt idx="1295">
                  <c:v>172782.59805</c:v>
                </c:pt>
                <c:pt idx="1296">
                  <c:v>173780.08287000001</c:v>
                </c:pt>
                <c:pt idx="1297">
                  <c:v>174783.32623999999</c:v>
                </c:pt>
                <c:pt idx="1298">
                  <c:v>175792.36139999999</c:v>
                </c:pt>
                <c:pt idx="1299">
                  <c:v>176807.22177</c:v>
                </c:pt>
                <c:pt idx="1300">
                  <c:v>177827.94099999999</c:v>
                </c:pt>
                <c:pt idx="1301">
                  <c:v>178854.55291</c:v>
                </c:pt>
                <c:pt idx="1302">
                  <c:v>179887.09151</c:v>
                </c:pt>
                <c:pt idx="1303">
                  <c:v>180925.59103000001</c:v>
                </c:pt>
                <c:pt idx="1304">
                  <c:v>181970.08585999999</c:v>
                </c:pt>
                <c:pt idx="1305">
                  <c:v>183020.61063000001</c:v>
                </c:pt>
                <c:pt idx="1306">
                  <c:v>184077.20014999999</c:v>
                </c:pt>
                <c:pt idx="1307">
                  <c:v>185139.88941999999</c:v>
                </c:pt>
                <c:pt idx="1308">
                  <c:v>186208.71367</c:v>
                </c:pt>
                <c:pt idx="1309">
                  <c:v>187283.7083</c:v>
                </c:pt>
                <c:pt idx="1310">
                  <c:v>188364.90895000001</c:v>
                </c:pt>
                <c:pt idx="1311">
                  <c:v>189452.35144</c:v>
                </c:pt>
                <c:pt idx="1312">
                  <c:v>190546.07180000001</c:v>
                </c:pt>
                <c:pt idx="1313">
                  <c:v>191646.10626999999</c:v>
                </c:pt>
                <c:pt idx="1314">
                  <c:v>192752.49132</c:v>
                </c:pt>
                <c:pt idx="1315">
                  <c:v>193865.26360000001</c:v>
                </c:pt>
                <c:pt idx="1316">
                  <c:v>194984.45998000001</c:v>
                </c:pt>
                <c:pt idx="1317">
                  <c:v>196110.11755</c:v>
                </c:pt>
                <c:pt idx="1318">
                  <c:v>197242.27361</c:v>
                </c:pt>
                <c:pt idx="1319">
                  <c:v>198380.96567999999</c:v>
                </c:pt>
                <c:pt idx="1320">
                  <c:v>199526.23149999999</c:v>
                </c:pt>
                <c:pt idx="1321">
                  <c:v>200678.109</c:v>
                </c:pt>
                <c:pt idx="1322">
                  <c:v>201836.63636999999</c:v>
                </c:pt>
                <c:pt idx="1323">
                  <c:v>203001.85199</c:v>
                </c:pt>
                <c:pt idx="1324">
                  <c:v>204173.79446999999</c:v>
                </c:pt>
                <c:pt idx="1325">
                  <c:v>205352.50265000001</c:v>
                </c:pt>
                <c:pt idx="1326">
                  <c:v>206538.01558000001</c:v>
                </c:pt>
                <c:pt idx="1327">
                  <c:v>207730.37255999999</c:v>
                </c:pt>
                <c:pt idx="1328">
                  <c:v>208929.61309</c:v>
                </c:pt>
                <c:pt idx="1329">
                  <c:v>210135.7769</c:v>
                </c:pt>
                <c:pt idx="1330">
                  <c:v>211348.90398</c:v>
                </c:pt>
                <c:pt idx="1331">
                  <c:v>212569.03451999999</c:v>
                </c:pt>
                <c:pt idx="1332">
                  <c:v>213796.20895</c:v>
                </c:pt>
                <c:pt idx="1333">
                  <c:v>215030.46793000001</c:v>
                </c:pt>
                <c:pt idx="1334">
                  <c:v>216271.85237000001</c:v>
                </c:pt>
                <c:pt idx="1335">
                  <c:v>217520.40340000001</c:v>
                </c:pt>
                <c:pt idx="1336">
                  <c:v>218776.16239000001</c:v>
                </c:pt>
                <c:pt idx="1337">
                  <c:v>220039.17095999999</c:v>
                </c:pt>
                <c:pt idx="1338">
                  <c:v>221309.47096000001</c:v>
                </c:pt>
                <c:pt idx="1339">
                  <c:v>222587.10448000001</c:v>
                </c:pt>
                <c:pt idx="1340">
                  <c:v>223872.11386000001</c:v>
                </c:pt>
                <c:pt idx="1341">
                  <c:v>225164.54167000001</c:v>
                </c:pt>
                <c:pt idx="1342">
                  <c:v>226464.43075999999</c:v>
                </c:pt>
                <c:pt idx="1343">
                  <c:v>227771.82419000001</c:v>
                </c:pt>
                <c:pt idx="1344">
                  <c:v>229086.76527999999</c:v>
                </c:pt>
                <c:pt idx="1345">
                  <c:v>230409.29761000001</c:v>
                </c:pt>
                <c:pt idx="1346">
                  <c:v>231739.465</c:v>
                </c:pt>
                <c:pt idx="1347">
                  <c:v>233077.31153000001</c:v>
                </c:pt>
                <c:pt idx="1348">
                  <c:v>234422.88153000001</c:v>
                </c:pt>
                <c:pt idx="1349">
                  <c:v>235776.21960000001</c:v>
                </c:pt>
                <c:pt idx="1350">
                  <c:v>237137.37057</c:v>
                </c:pt>
                <c:pt idx="1351">
                  <c:v>238506.37955000001</c:v>
                </c:pt>
                <c:pt idx="1352">
                  <c:v>239883.29190000001</c:v>
                </c:pt>
                <c:pt idx="1353">
                  <c:v>241268.15325999999</c:v>
                </c:pt>
                <c:pt idx="1354">
                  <c:v>242661.00951</c:v>
                </c:pt>
                <c:pt idx="1355">
                  <c:v>244061.9068</c:v>
                </c:pt>
                <c:pt idx="1356">
                  <c:v>245470.89157000001</c:v>
                </c:pt>
                <c:pt idx="1357">
                  <c:v>246888.01048999999</c:v>
                </c:pt>
                <c:pt idx="1358">
                  <c:v>248313.31052999999</c:v>
                </c:pt>
                <c:pt idx="1359">
                  <c:v>249746.83892000001</c:v>
                </c:pt>
                <c:pt idx="1360">
                  <c:v>251188.64314999999</c:v>
                </c:pt>
                <c:pt idx="1361">
                  <c:v>252638.77101</c:v>
                </c:pt>
                <c:pt idx="1362">
                  <c:v>254097.27054999999</c:v>
                </c:pt>
                <c:pt idx="1363">
                  <c:v>255564.19011</c:v>
                </c:pt>
                <c:pt idx="1364">
                  <c:v>257039.57827999999</c:v>
                </c:pt>
                <c:pt idx="1365">
                  <c:v>258523.48396000001</c:v>
                </c:pt>
                <c:pt idx="1366">
                  <c:v>260015.95632</c:v>
                </c:pt>
                <c:pt idx="1367">
                  <c:v>261517.04480999999</c:v>
                </c:pt>
                <c:pt idx="1368">
                  <c:v>263026.79918999999</c:v>
                </c:pt>
                <c:pt idx="1369">
                  <c:v>264545.26947</c:v>
                </c:pt>
                <c:pt idx="1370">
                  <c:v>266072.50598000002</c:v>
                </c:pt>
                <c:pt idx="1371">
                  <c:v>267608.55932</c:v>
                </c:pt>
                <c:pt idx="1372">
                  <c:v>269153.48038999998</c:v>
                </c:pt>
                <c:pt idx="1373">
                  <c:v>270707.32039000001</c:v>
                </c:pt>
                <c:pt idx="1374">
                  <c:v>272270.13081</c:v>
                </c:pt>
                <c:pt idx="1375">
                  <c:v>273841.96343</c:v>
                </c:pt>
                <c:pt idx="1376">
                  <c:v>275422.87033000001</c:v>
                </c:pt>
                <c:pt idx="1377">
                  <c:v>277012.90392000001</c:v>
                </c:pt>
                <c:pt idx="1378">
                  <c:v>278612.11686000001</c:v>
                </c:pt>
                <c:pt idx="1379">
                  <c:v>280220.56216999999</c:v>
                </c:pt>
                <c:pt idx="1380">
                  <c:v>281838.29313000001</c:v>
                </c:pt>
                <c:pt idx="1381">
                  <c:v>283465.36335</c:v>
                </c:pt>
                <c:pt idx="1382">
                  <c:v>285101.82675000001</c:v>
                </c:pt>
                <c:pt idx="1383">
                  <c:v>286747.73755999998</c:v>
                </c:pt>
                <c:pt idx="1384">
                  <c:v>288403.15031</c:v>
                </c:pt>
                <c:pt idx="1385">
                  <c:v>290068.11986999901</c:v>
                </c:pt>
                <c:pt idx="1386">
                  <c:v>291742.70140000002</c:v>
                </c:pt>
                <c:pt idx="1387">
                  <c:v>293426.95039999997</c:v>
                </c:pt>
                <c:pt idx="1388">
                  <c:v>295120.92267</c:v>
                </c:pt>
                <c:pt idx="1389">
                  <c:v>296824.67434999999</c:v>
                </c:pt>
                <c:pt idx="1390">
                  <c:v>298538.26189000002</c:v>
                </c:pt>
                <c:pt idx="1391">
                  <c:v>300261.74209000001</c:v>
                </c:pt>
                <c:pt idx="1392">
                  <c:v>301995.17203999998</c:v>
                </c:pt>
                <c:pt idx="1393">
                  <c:v>303738.60918999999</c:v>
                </c:pt>
                <c:pt idx="1394">
                  <c:v>305492.11132000003</c:v>
                </c:pt>
                <c:pt idx="1395">
                  <c:v>307255.73652999999</c:v>
                </c:pt>
                <c:pt idx="1396">
                  <c:v>309029.54324999999</c:v>
                </c:pt>
                <c:pt idx="1397">
                  <c:v>310813.59026999999</c:v>
                </c:pt>
                <c:pt idx="1398">
                  <c:v>312607.93670999998</c:v>
                </c:pt>
                <c:pt idx="1399">
                  <c:v>314412.64202999999</c:v>
                </c:pt>
                <c:pt idx="1400">
                  <c:v>316227.76601999998</c:v>
                </c:pt>
                <c:pt idx="1401">
                  <c:v>318053.36882999999</c:v>
                </c:pt>
                <c:pt idx="1402">
                  <c:v>319889.51097</c:v>
                </c:pt>
                <c:pt idx="1403">
                  <c:v>321736.25326999999</c:v>
                </c:pt>
                <c:pt idx="1404">
                  <c:v>323593.65693</c:v>
                </c:pt>
                <c:pt idx="1405">
                  <c:v>325461.78350000002</c:v>
                </c:pt>
                <c:pt idx="1406">
                  <c:v>327340.69488000002</c:v>
                </c:pt>
                <c:pt idx="1407">
                  <c:v>329230.45332999999</c:v>
                </c:pt>
                <c:pt idx="1408">
                  <c:v>331131.12147999997</c:v>
                </c:pt>
                <c:pt idx="1409">
                  <c:v>333042.76231000002</c:v>
                </c:pt>
                <c:pt idx="1410">
                  <c:v>334965.43916000001</c:v>
                </c:pt>
                <c:pt idx="1411">
                  <c:v>336899.21574000001</c:v>
                </c:pt>
                <c:pt idx="1412">
                  <c:v>338844.15613999998</c:v>
                </c:pt>
                <c:pt idx="1413">
                  <c:v>340800.3248</c:v>
                </c:pt>
                <c:pt idx="1414">
                  <c:v>342767.78655000002</c:v>
                </c:pt>
                <c:pt idx="1415">
                  <c:v>344746.60657</c:v>
                </c:pt>
                <c:pt idx="1416">
                  <c:v>346736.85045000003</c:v>
                </c:pt>
                <c:pt idx="1417">
                  <c:v>348738.58413999999</c:v>
                </c:pt>
                <c:pt idx="1418">
                  <c:v>350751.87394999998</c:v>
                </c:pt>
                <c:pt idx="1419">
                  <c:v>352776.78662000003</c:v>
                </c:pt>
                <c:pt idx="1420">
                  <c:v>354813.38922999997</c:v>
                </c:pt>
                <c:pt idx="1421">
                  <c:v>356861.74927999999</c:v>
                </c:pt>
                <c:pt idx="1422">
                  <c:v>358921.93465000001</c:v>
                </c:pt>
                <c:pt idx="1423">
                  <c:v>360994.01358999999</c:v>
                </c:pt>
                <c:pt idx="1424">
                  <c:v>363078.05476999999</c:v>
                </c:pt>
                <c:pt idx="1425">
                  <c:v>365174.12725000002</c:v>
                </c:pt>
                <c:pt idx="1426">
                  <c:v>367282.30050000001</c:v>
                </c:pt>
                <c:pt idx="1427">
                  <c:v>369402.64435999998</c:v>
                </c:pt>
                <c:pt idx="1428">
                  <c:v>371535.2291</c:v>
                </c:pt>
                <c:pt idx="1429">
                  <c:v>373680.12537999998</c:v>
                </c:pt>
                <c:pt idx="1430">
                  <c:v>375837.40428999998</c:v>
                </c:pt>
                <c:pt idx="1431">
                  <c:v>378007.1373</c:v>
                </c:pt>
                <c:pt idx="1432">
                  <c:v>380189.39632</c:v>
                </c:pt>
                <c:pt idx="1433">
                  <c:v>382384.25365999999</c:v>
                </c:pt>
                <c:pt idx="1434">
                  <c:v>384591.78204999998</c:v>
                </c:pt>
                <c:pt idx="1435">
                  <c:v>386812.05463000003</c:v>
                </c:pt>
                <c:pt idx="1436">
                  <c:v>389045.14499</c:v>
                </c:pt>
                <c:pt idx="1437">
                  <c:v>391291.12712999998</c:v>
                </c:pt>
                <c:pt idx="1438">
                  <c:v>393550.07546000002</c:v>
                </c:pt>
                <c:pt idx="1439">
                  <c:v>395822.06484000001</c:v>
                </c:pt>
                <c:pt idx="1440">
                  <c:v>398107.17054999998</c:v>
                </c:pt>
                <c:pt idx="1441">
                  <c:v>400405.46833</c:v>
                </c:pt>
                <c:pt idx="1442">
                  <c:v>402717.03432999999</c:v>
                </c:pt>
                <c:pt idx="1443">
                  <c:v>405041.94514000003</c:v>
                </c:pt>
                <c:pt idx="1444">
                  <c:v>407380.27779999998</c:v>
                </c:pt>
                <c:pt idx="1445">
                  <c:v>409732.10980999999</c:v>
                </c:pt>
                <c:pt idx="1446">
                  <c:v>412097.51909999998</c:v>
                </c:pt>
                <c:pt idx="1447">
                  <c:v>414476.58403999999</c:v>
                </c:pt>
                <c:pt idx="1448">
                  <c:v>416869.38347</c:v>
                </c:pt>
                <c:pt idx="1449">
                  <c:v>419275.99667999998</c:v>
                </c:pt>
                <c:pt idx="1450">
                  <c:v>421696.50342999998</c:v>
                </c:pt>
                <c:pt idx="1451">
                  <c:v>424130.98391000001</c:v>
                </c:pt>
                <c:pt idx="1452">
                  <c:v>426579.51880000002</c:v>
                </c:pt>
                <c:pt idx="1453">
                  <c:v>429042.18923999998</c:v>
                </c:pt>
                <c:pt idx="1454">
                  <c:v>431519.07682999998</c:v>
                </c:pt>
                <c:pt idx="1455">
                  <c:v>434010.26364000002</c:v>
                </c:pt>
                <c:pt idx="1456">
                  <c:v>436515.83224000002</c:v>
                </c:pt>
                <c:pt idx="1457">
                  <c:v>439035.86563999997</c:v>
                </c:pt>
                <c:pt idx="1458">
                  <c:v>441570.44734999997</c:v>
                </c:pt>
                <c:pt idx="1459">
                  <c:v>444119.66136999999</c:v>
                </c:pt>
                <c:pt idx="1460">
                  <c:v>446683.59214999998</c:v>
                </c:pt>
                <c:pt idx="1461">
                  <c:v>449262.32467</c:v>
                </c:pt>
                <c:pt idx="1462">
                  <c:v>451855.94436999998</c:v>
                </c:pt>
                <c:pt idx="1463">
                  <c:v>454464.53720999998</c:v>
                </c:pt>
                <c:pt idx="1464">
                  <c:v>457088.18961</c:v>
                </c:pt>
                <c:pt idx="1465">
                  <c:v>459726.98852999997</c:v>
                </c:pt>
                <c:pt idx="1466">
                  <c:v>462381.02140000003</c:v>
                </c:pt>
                <c:pt idx="1467">
                  <c:v>465050.37617</c:v>
                </c:pt>
                <c:pt idx="1468">
                  <c:v>467735.14129</c:v>
                </c:pt>
                <c:pt idx="1469">
                  <c:v>470435.40573</c:v>
                </c:pt>
                <c:pt idx="1470">
                  <c:v>473151.25896000001</c:v>
                </c:pt>
                <c:pt idx="1471">
                  <c:v>475882.79099000001</c:v>
                </c:pt>
                <c:pt idx="1472">
                  <c:v>478630.09232</c:v>
                </c:pt>
                <c:pt idx="1473">
                  <c:v>481393.25400000002</c:v>
                </c:pt>
                <c:pt idx="1474">
                  <c:v>484172.36758000002</c:v>
                </c:pt>
                <c:pt idx="1475">
                  <c:v>486967.52516999998</c:v>
                </c:pt>
                <c:pt idx="1476">
                  <c:v>489778.81936999998</c:v>
                </c:pt>
                <c:pt idx="1477">
                  <c:v>492606.34334999998</c:v>
                </c:pt>
                <c:pt idx="1478">
                  <c:v>495450.19079999998</c:v>
                </c:pt>
                <c:pt idx="1479">
                  <c:v>498310.45597000001</c:v>
                </c:pt>
                <c:pt idx="1480">
                  <c:v>501187.23362999997</c:v>
                </c:pt>
                <c:pt idx="1481">
                  <c:v>504080.61910000001</c:v>
                </c:pt>
                <c:pt idx="1482">
                  <c:v>506990.70827</c:v>
                </c:pt>
                <c:pt idx="1483">
                  <c:v>509917.59756999998</c:v>
                </c:pt>
                <c:pt idx="1484">
                  <c:v>512861.38399</c:v>
                </c:pt>
                <c:pt idx="1485">
                  <c:v>515822.16506999999</c:v>
                </c:pt>
                <c:pt idx="1486">
                  <c:v>518800.03892999998</c:v>
                </c:pt>
                <c:pt idx="1487">
                  <c:v>521795.10424000002</c:v>
                </c:pt>
                <c:pt idx="1488">
                  <c:v>524807.46025</c:v>
                </c:pt>
                <c:pt idx="1489">
                  <c:v>527837.20678000001</c:v>
                </c:pt>
                <c:pt idx="1490">
                  <c:v>530884.44423000002</c:v>
                </c:pt>
                <c:pt idx="1491">
                  <c:v>533949.27356999996</c:v>
                </c:pt>
                <c:pt idx="1492">
                  <c:v>537031.79637</c:v>
                </c:pt>
                <c:pt idx="1493">
                  <c:v>540132.11476000003</c:v>
                </c:pt>
                <c:pt idx="1494">
                  <c:v>543250.33149000001</c:v>
                </c:pt>
                <c:pt idx="1495">
                  <c:v>546386.54987999995</c:v>
                </c:pt>
                <c:pt idx="1496">
                  <c:v>549540.87386000005</c:v>
                </c:pt>
                <c:pt idx="1497">
                  <c:v>552713.40793999995</c:v>
                </c:pt>
                <c:pt idx="1498">
                  <c:v>555904.25726999994</c:v>
                </c:pt>
                <c:pt idx="1499">
                  <c:v>559113.52757000003</c:v>
                </c:pt>
                <c:pt idx="1500">
                  <c:v>562341.32519</c:v>
                </c:pt>
                <c:pt idx="1501">
                  <c:v>565587.75708999997</c:v>
                </c:pt>
                <c:pt idx="1502">
                  <c:v>568852.93084000004</c:v>
                </c:pt>
                <c:pt idx="1503">
                  <c:v>572136.95464999997</c:v>
                </c:pt>
                <c:pt idx="1504">
                  <c:v>575439.93733999995</c:v>
                </c:pt>
                <c:pt idx="1505">
                  <c:v>578761.98835</c:v>
                </c:pt>
                <c:pt idx="1506">
                  <c:v>582103.21776999999</c:v>
                </c:pt>
                <c:pt idx="1507">
                  <c:v>585463.73632000003</c:v>
                </c:pt>
                <c:pt idx="1508">
                  <c:v>588843.65535999998</c:v>
                </c:pt>
                <c:pt idx="1509">
                  <c:v>592243.08687999996</c:v>
                </c:pt>
                <c:pt idx="1510">
                  <c:v>595662.14353</c:v>
                </c:pt>
                <c:pt idx="1511">
                  <c:v>599100.93860999995</c:v>
                </c:pt>
                <c:pt idx="1512">
                  <c:v>602559.58606999996</c:v>
                </c:pt>
                <c:pt idx="1513">
                  <c:v>606038.20053000003</c:v>
                </c:pt>
                <c:pt idx="1514">
                  <c:v>609536.89723999996</c:v>
                </c:pt>
                <c:pt idx="1515">
                  <c:v>613055.79214999895</c:v>
                </c:pt>
                <c:pt idx="1516">
                  <c:v>616595.00185999996</c:v>
                </c:pt>
                <c:pt idx="1517">
                  <c:v>620154.64364999998</c:v>
                </c:pt>
                <c:pt idx="1518">
                  <c:v>623734.83548000001</c:v>
                </c:pt>
                <c:pt idx="1519">
                  <c:v>627335.69597999996</c:v>
                </c:pt>
                <c:pt idx="1520">
                  <c:v>630957.34447999997</c:v>
                </c:pt>
                <c:pt idx="1521">
                  <c:v>634599.90098000003</c:v>
                </c:pt>
                <c:pt idx="1522">
                  <c:v>638263.48618999997</c:v>
                </c:pt>
                <c:pt idx="1523">
                  <c:v>641948.22150999994</c:v>
                </c:pt>
                <c:pt idx="1524">
                  <c:v>645654.22903000005</c:v>
                </c:pt>
                <c:pt idx="1525">
                  <c:v>649381.63158000004</c:v>
                </c:pt>
                <c:pt idx="1526">
                  <c:v>653130.55264999997</c:v>
                </c:pt>
                <c:pt idx="1527">
                  <c:v>656901.11647999997</c:v>
                </c:pt>
                <c:pt idx="1528">
                  <c:v>660693.44801000005</c:v>
                </c:pt>
                <c:pt idx="1529">
                  <c:v>664507.67290999996</c:v>
                </c:pt>
                <c:pt idx="1530">
                  <c:v>668343.91757000005</c:v>
                </c:pt>
                <c:pt idx="1531">
                  <c:v>672202.30911000003</c:v>
                </c:pt>
                <c:pt idx="1532">
                  <c:v>676082.97539000004</c:v>
                </c:pt>
                <c:pt idx="1533">
                  <c:v>679986.04500000004</c:v>
                </c:pt>
                <c:pt idx="1534">
                  <c:v>683911.64728000003</c:v>
                </c:pt>
                <c:pt idx="1535">
                  <c:v>687859.91231000004</c:v>
                </c:pt>
                <c:pt idx="1536">
                  <c:v>691830.97091999999</c:v>
                </c:pt>
                <c:pt idx="1537">
                  <c:v>695824.9547</c:v>
                </c:pt>
                <c:pt idx="1538">
                  <c:v>699841.99600000004</c:v>
                </c:pt>
                <c:pt idx="1539">
                  <c:v>703882.22794000001</c:v>
                </c:pt>
                <c:pt idx="1540">
                  <c:v>707945.78437999997</c:v>
                </c:pt>
                <c:pt idx="1541">
                  <c:v>712032.8</c:v>
                </c:pt>
                <c:pt idx="1542">
                  <c:v>716143.41021</c:v>
                </c:pt>
                <c:pt idx="1543">
                  <c:v>720277.75124000001</c:v>
                </c:pt>
                <c:pt idx="1544">
                  <c:v>724435.96007000003</c:v>
                </c:pt>
                <c:pt idx="1545">
                  <c:v>728618.17451000004</c:v>
                </c:pt>
                <c:pt idx="1546">
                  <c:v>732824.53313999996</c:v>
                </c:pt>
                <c:pt idx="1547">
                  <c:v>737055.17533999996</c:v>
                </c:pt>
                <c:pt idx="1548">
                  <c:v>741310.24129999999</c:v>
                </c:pt>
                <c:pt idx="1549">
                  <c:v>745589.87202999997</c:v>
                </c:pt>
                <c:pt idx="1550">
                  <c:v>749894.20932999998</c:v>
                </c:pt>
                <c:pt idx="1551">
                  <c:v>754223.39584999997</c:v>
                </c:pt>
                <c:pt idx="1552">
                  <c:v>758577.57502999995</c:v>
                </c:pt>
                <c:pt idx="1553">
                  <c:v>762956.89116</c:v>
                </c:pt>
                <c:pt idx="1554">
                  <c:v>767361.48936000001</c:v>
                </c:pt>
                <c:pt idx="1555">
                  <c:v>771791.51558999997</c:v>
                </c:pt>
                <c:pt idx="1556">
                  <c:v>776247.11662999995</c:v>
                </c:pt>
                <c:pt idx="1557">
                  <c:v>780728.44013999996</c:v>
                </c:pt>
                <c:pt idx="1558">
                  <c:v>785235.63460999995</c:v>
                </c:pt>
                <c:pt idx="1559">
                  <c:v>789768.84939999995</c:v>
                </c:pt>
                <c:pt idx="1560">
                  <c:v>794328.23471999995</c:v>
                </c:pt>
                <c:pt idx="1561">
                  <c:v>798913.94166999997</c:v>
                </c:pt>
                <c:pt idx="1562">
                  <c:v>803526.12219000002</c:v>
                </c:pt>
                <c:pt idx="1563">
                  <c:v>808164.92911000003</c:v>
                </c:pt>
                <c:pt idx="1564">
                  <c:v>812830.51616</c:v>
                </c:pt>
                <c:pt idx="1565">
                  <c:v>817523.03793999995</c:v>
                </c:pt>
                <c:pt idx="1566">
                  <c:v>822242.64994999999</c:v>
                </c:pt>
                <c:pt idx="1567">
                  <c:v>826989.50856999995</c:v>
                </c:pt>
                <c:pt idx="1568">
                  <c:v>831763.77110000001</c:v>
                </c:pt>
                <c:pt idx="1569">
                  <c:v>836565.59576000005</c:v>
                </c:pt>
                <c:pt idx="1570">
                  <c:v>841395.14165000001</c:v>
                </c:pt>
                <c:pt idx="1571">
                  <c:v>846252.56880999997</c:v>
                </c:pt>
                <c:pt idx="1572">
                  <c:v>851138.03819999995</c:v>
                </c:pt>
                <c:pt idx="1573">
                  <c:v>856051.71172000002</c:v>
                </c:pt>
                <c:pt idx="1574">
                  <c:v>860993.75217999995</c:v>
                </c:pt>
                <c:pt idx="1575">
                  <c:v>865964.32336000004</c:v>
                </c:pt>
                <c:pt idx="1576">
                  <c:v>870963.58996000001</c:v>
                </c:pt>
                <c:pt idx="1577">
                  <c:v>875991.71762999997</c:v>
                </c:pt>
                <c:pt idx="1578">
                  <c:v>881048.87300999998</c:v>
                </c:pt>
                <c:pt idx="1579">
                  <c:v>886135.22366000002</c:v>
                </c:pt>
                <c:pt idx="1580">
                  <c:v>891250.93813000002</c:v>
                </c:pt>
                <c:pt idx="1581">
                  <c:v>896396.18594999996</c:v>
                </c:pt>
                <c:pt idx="1582">
                  <c:v>901571.13760999998</c:v>
                </c:pt>
                <c:pt idx="1583">
                  <c:v>906775.96458000003</c:v>
                </c:pt>
                <c:pt idx="1584">
                  <c:v>912010.83935999998</c:v>
                </c:pt>
                <c:pt idx="1585">
                  <c:v>917275.93539</c:v>
                </c:pt>
                <c:pt idx="1586">
                  <c:v>922571.42715</c:v>
                </c:pt>
                <c:pt idx="1587">
                  <c:v>927897.49013000005</c:v>
                </c:pt>
                <c:pt idx="1588">
                  <c:v>933254.30079999997</c:v>
                </c:pt>
                <c:pt idx="1589">
                  <c:v>938642.03666999994</c:v>
                </c:pt>
                <c:pt idx="1590">
                  <c:v>944060.87629000004</c:v>
                </c:pt>
                <c:pt idx="1591">
                  <c:v>949510.99919999996</c:v>
                </c:pt>
                <c:pt idx="1592">
                  <c:v>954992.58602000005</c:v>
                </c:pt>
                <c:pt idx="1593">
                  <c:v>960505.81839000003</c:v>
                </c:pt>
                <c:pt idx="1594">
                  <c:v>966050.87899</c:v>
                </c:pt>
                <c:pt idx="1595">
                  <c:v>971627.95157999999</c:v>
                </c:pt>
                <c:pt idx="1596">
                  <c:v>977237.22095999995</c:v>
                </c:pt>
                <c:pt idx="1597">
                  <c:v>982878.87300000002</c:v>
                </c:pt>
                <c:pt idx="1598">
                  <c:v>988553.09465999994</c:v>
                </c:pt>
                <c:pt idx="1599">
                  <c:v>994260.07394999999</c:v>
                </c:pt>
                <c:pt idx="1600">
                  <c:v>1000000</c:v>
                </c:pt>
                <c:pt idx="1601">
                  <c:v>1005773.063</c:v>
                </c:pt>
                <c:pt idx="1602">
                  <c:v>1011579.45426</c:v>
                </c:pt>
                <c:pt idx="1603">
                  <c:v>1017419.36618</c:v>
                </c:pt>
                <c:pt idx="1604">
                  <c:v>1023292.99228</c:v>
                </c:pt>
                <c:pt idx="1605">
                  <c:v>1029200.5271900001</c:v>
                </c:pt>
                <c:pt idx="1606">
                  <c:v>1035142.16668</c:v>
                </c:pt>
                <c:pt idx="1607">
                  <c:v>1041118.10762</c:v>
                </c:pt>
                <c:pt idx="1608">
                  <c:v>1047128.54805</c:v>
                </c:pt>
                <c:pt idx="1609">
                  <c:v>1053173.68713</c:v>
                </c:pt>
                <c:pt idx="1610">
                  <c:v>1059253.7251800001</c:v>
                </c:pt>
                <c:pt idx="1611">
                  <c:v>1065368.8636700001</c:v>
                </c:pt>
                <c:pt idx="1612">
                  <c:v>1071519.3052399999</c:v>
                </c:pt>
                <c:pt idx="1613">
                  <c:v>1077705.2536899999</c:v>
                </c:pt>
                <c:pt idx="1614">
                  <c:v>1083926.91402</c:v>
                </c:pt>
                <c:pt idx="1615">
                  <c:v>1090184.49239</c:v>
                </c:pt>
                <c:pt idx="1616">
                  <c:v>1096478.1961399999</c:v>
                </c:pt>
                <c:pt idx="1617">
                  <c:v>1102808.23385</c:v>
                </c:pt>
                <c:pt idx="1618">
                  <c:v>1109174.8152600001</c:v>
                </c:pt>
                <c:pt idx="1619">
                  <c:v>1115578.1513499999</c:v>
                </c:pt>
                <c:pt idx="1620">
                  <c:v>1122018.4543000001</c:v>
                </c:pt>
                <c:pt idx="1621">
                  <c:v>1128495.93753</c:v>
                </c:pt>
                <c:pt idx="1622">
                  <c:v>1135010.8156699999</c:v>
                </c:pt>
                <c:pt idx="1623">
                  <c:v>1141563.3046200001</c:v>
                </c:pt>
                <c:pt idx="1624">
                  <c:v>1148153.6214999999</c:v>
                </c:pt>
                <c:pt idx="1625">
                  <c:v>1154781.9846900001</c:v>
                </c:pt>
                <c:pt idx="1626">
                  <c:v>1161448.61384</c:v>
                </c:pt>
                <c:pt idx="1627">
                  <c:v>1168153.7298600001</c:v>
                </c:pt>
                <c:pt idx="1628">
                  <c:v>1174897.5549399999</c:v>
                </c:pt>
                <c:pt idx="1629">
                  <c:v>1181680.3125400001</c:v>
                </c:pt>
                <c:pt idx="1630">
                  <c:v>1188502.22744</c:v>
                </c:pt>
                <c:pt idx="1631">
                  <c:v>1195363.5256699999</c:v>
                </c:pt>
                <c:pt idx="1632">
                  <c:v>1202264.43462</c:v>
                </c:pt>
                <c:pt idx="1633">
                  <c:v>1209205.18294</c:v>
                </c:pt>
                <c:pt idx="1634">
                  <c:v>1216186.0006500001</c:v>
                </c:pt>
                <c:pt idx="1635">
                  <c:v>1223207.1190500001</c:v>
                </c:pt>
                <c:pt idx="1636">
                  <c:v>1230268.7708099999</c:v>
                </c:pt>
                <c:pt idx="1637">
                  <c:v>1237371.18994</c:v>
                </c:pt>
                <c:pt idx="1638">
                  <c:v>1244514.6117700001</c:v>
                </c:pt>
                <c:pt idx="1639">
                  <c:v>1251699.27303</c:v>
                </c:pt>
                <c:pt idx="1640">
                  <c:v>1258925.41179</c:v>
                </c:pt>
                <c:pt idx="1641">
                  <c:v>1266193.2675099999</c:v>
                </c:pt>
                <c:pt idx="1642">
                  <c:v>1273503.0810199999</c:v>
                </c:pt>
                <c:pt idx="1643">
                  <c:v>1280855.09454</c:v>
                </c:pt>
                <c:pt idx="1644">
                  <c:v>1288249.5516900001</c:v>
                </c:pt>
                <c:pt idx="1645">
                  <c:v>1295686.6975199999</c:v>
                </c:pt>
                <c:pt idx="1646">
                  <c:v>1303166.7784500001</c:v>
                </c:pt>
                <c:pt idx="1647">
                  <c:v>1310690.0423699999</c:v>
                </c:pt>
                <c:pt idx="1648">
                  <c:v>1318256.73856</c:v>
                </c:pt>
                <c:pt idx="1649">
                  <c:v>1325867.1177600001</c:v>
                </c:pt>
                <c:pt idx="1650">
                  <c:v>1333521.4321600001</c:v>
                </c:pt>
                <c:pt idx="1651">
                  <c:v>1341219.9354099999</c:v>
                </c:pt>
                <c:pt idx="1652">
                  <c:v>1348962.8825900001</c:v>
                </c:pt>
                <c:pt idx="1653">
                  <c:v>1356750.5303</c:v>
                </c:pt>
                <c:pt idx="1654">
                  <c:v>1364583.13659</c:v>
                </c:pt>
                <c:pt idx="1655">
                  <c:v>1372460.96101</c:v>
                </c:pt>
                <c:pt idx="1656">
                  <c:v>1380384.2646000001</c:v>
                </c:pt>
                <c:pt idx="1657">
                  <c:v>1388353.30993</c:v>
                </c:pt>
                <c:pt idx="1658">
                  <c:v>1396368.36106</c:v>
                </c:pt>
                <c:pt idx="1659">
                  <c:v>1404429.68358</c:v>
                </c:pt>
                <c:pt idx="1660">
                  <c:v>1412537.5446200001</c:v>
                </c:pt>
                <c:pt idx="1661">
                  <c:v>1420692.2128600001</c:v>
                </c:pt>
                <c:pt idx="1662">
                  <c:v>1428893.95851</c:v>
                </c:pt>
                <c:pt idx="1663">
                  <c:v>1437143.05336</c:v>
                </c:pt>
                <c:pt idx="1664">
                  <c:v>1445439.7707499999</c:v>
                </c:pt>
                <c:pt idx="1665">
                  <c:v>1453784.38561</c:v>
                </c:pt>
                <c:pt idx="1666">
                  <c:v>1462177.1744599999</c:v>
                </c:pt>
                <c:pt idx="1667">
                  <c:v>1470618.4154000001</c:v>
                </c:pt>
                <c:pt idx="1668">
                  <c:v>1479108.3881699999</c:v>
                </c:pt>
                <c:pt idx="1669">
                  <c:v>1487647.37408</c:v>
                </c:pt>
                <c:pt idx="1670">
                  <c:v>1496235.6560899999</c:v>
                </c:pt>
                <c:pt idx="1671">
                  <c:v>1504873.5188</c:v>
                </c:pt>
                <c:pt idx="1672">
                  <c:v>1513561.24844</c:v>
                </c:pt>
                <c:pt idx="1673">
                  <c:v>1522299.1328799999</c:v>
                </c:pt>
                <c:pt idx="1674">
                  <c:v>1531087.4616799999</c:v>
                </c:pt>
                <c:pt idx="1675">
                  <c:v>1539926.5260600001</c:v>
                </c:pt>
                <c:pt idx="1676">
                  <c:v>1548816.61891</c:v>
                </c:pt>
                <c:pt idx="1677">
                  <c:v>1557758.03483</c:v>
                </c:pt>
                <c:pt idx="1678">
                  <c:v>1566751.07011</c:v>
                </c:pt>
                <c:pt idx="1679">
                  <c:v>1575796.0227399999</c:v>
                </c:pt>
                <c:pt idx="1680">
                  <c:v>1584893.19246</c:v>
                </c:pt>
                <c:pt idx="1681">
                  <c:v>1594042.8807099999</c:v>
                </c:pt>
                <c:pt idx="1682">
                  <c:v>1603245.39069</c:v>
                </c:pt>
                <c:pt idx="1683">
                  <c:v>1612501.02734</c:v>
                </c:pt>
                <c:pt idx="1684">
                  <c:v>1621810.09736</c:v>
                </c:pt>
                <c:pt idx="1685">
                  <c:v>1631172.9092300001</c:v>
                </c:pt>
                <c:pt idx="1686">
                  <c:v>1640589.7731999999</c:v>
                </c:pt>
                <c:pt idx="1687">
                  <c:v>1650061.00132</c:v>
                </c:pt>
                <c:pt idx="1688">
                  <c:v>1659586.90744</c:v>
                </c:pt>
                <c:pt idx="1689">
                  <c:v>1669167.80721</c:v>
                </c:pt>
                <c:pt idx="1690">
                  <c:v>1678804.0181199999</c:v>
                </c:pt>
                <c:pt idx="1691">
                  <c:v>1688495.8594899999</c:v>
                </c:pt>
                <c:pt idx="1692">
                  <c:v>1698243.65246</c:v>
                </c:pt>
                <c:pt idx="1693">
                  <c:v>1708047.72006</c:v>
                </c:pt>
                <c:pt idx="1694">
                  <c:v>1717908.3871599999</c:v>
                </c:pt>
                <c:pt idx="1695">
                  <c:v>1727825.9805099999</c:v>
                </c:pt>
                <c:pt idx="1696">
                  <c:v>1737800.8287500001</c:v>
                </c:pt>
                <c:pt idx="1697">
                  <c:v>1747833.26242</c:v>
                </c:pt>
                <c:pt idx="1698">
                  <c:v>1757923.61396</c:v>
                </c:pt>
                <c:pt idx="1699">
                  <c:v>1768072.2177299999</c:v>
                </c:pt>
                <c:pt idx="1700">
                  <c:v>1778279.41004</c:v>
                </c:pt>
                <c:pt idx="1701">
                  <c:v>1788545.52911</c:v>
                </c:pt>
                <c:pt idx="1702">
                  <c:v>1798870.9151300001</c:v>
                </c:pt>
                <c:pt idx="1703">
                  <c:v>1809255.91025</c:v>
                </c:pt>
                <c:pt idx="1704">
                  <c:v>1819700.85861</c:v>
                </c:pt>
                <c:pt idx="1705">
                  <c:v>1830206.1063099999</c:v>
                </c:pt>
                <c:pt idx="1706">
                  <c:v>1840772.00147</c:v>
                </c:pt>
                <c:pt idx="1707">
                  <c:v>1851398.8942100001</c:v>
                </c:pt>
                <c:pt idx="1708">
                  <c:v>1862087.1366600001</c:v>
                </c:pt>
                <c:pt idx="1709">
                  <c:v>1872837.08302</c:v>
                </c:pt>
                <c:pt idx="1710">
                  <c:v>1883649.0894899999</c:v>
                </c:pt>
                <c:pt idx="1711">
                  <c:v>1894523.5143599999</c:v>
                </c:pt>
                <c:pt idx="1712">
                  <c:v>1905460.71796</c:v>
                </c:pt>
                <c:pt idx="1713">
                  <c:v>1916461.06274</c:v>
                </c:pt>
                <c:pt idx="1714">
                  <c:v>1927524.91319</c:v>
                </c:pt>
                <c:pt idx="1715">
                  <c:v>1938652.63595</c:v>
                </c:pt>
                <c:pt idx="1716">
                  <c:v>1949844.5997599999</c:v>
                </c:pt>
                <c:pt idx="1717">
                  <c:v>1961101.17548</c:v>
                </c:pt>
                <c:pt idx="1718">
                  <c:v>1972422.7361099999</c:v>
                </c:pt>
                <c:pt idx="1719">
                  <c:v>1983809.6568400001</c:v>
                </c:pt>
                <c:pt idx="1720">
                  <c:v>1995262.3149699999</c:v>
                </c:pt>
                <c:pt idx="1721">
                  <c:v>2006781.09002</c:v>
                </c:pt>
                <c:pt idx="1722">
                  <c:v>2018366.36368</c:v>
                </c:pt>
                <c:pt idx="1723">
                  <c:v>2030018.5198599999</c:v>
                </c:pt>
                <c:pt idx="1724">
                  <c:v>2041737.9446700001</c:v>
                </c:pt>
                <c:pt idx="1725">
                  <c:v>2053525.0264600001</c:v>
                </c:pt>
                <c:pt idx="1726">
                  <c:v>2065380.1558099999</c:v>
                </c:pt>
                <c:pt idx="1727">
                  <c:v>2077303.72557</c:v>
                </c:pt>
                <c:pt idx="1728">
                  <c:v>2089296.1308500001</c:v>
                </c:pt>
                <c:pt idx="1729">
                  <c:v>2101357.7690499998</c:v>
                </c:pt>
                <c:pt idx="1730">
                  <c:v>2113489.0398400002</c:v>
                </c:pt>
                <c:pt idx="1731">
                  <c:v>2125690.34522</c:v>
                </c:pt>
                <c:pt idx="1732">
                  <c:v>2137962.0894999998</c:v>
                </c:pt>
                <c:pt idx="1733">
                  <c:v>2150304.6793399998</c:v>
                </c:pt>
                <c:pt idx="1734">
                  <c:v>2162718.52373</c:v>
                </c:pt>
                <c:pt idx="1735">
                  <c:v>2175204.0340200001</c:v>
                </c:pt>
                <c:pt idx="1736">
                  <c:v>2187761.6239499999</c:v>
                </c:pt>
                <c:pt idx="1737">
                  <c:v>2200391.70964</c:v>
                </c:pt>
                <c:pt idx="1738">
                  <c:v>2213094.7096099998</c:v>
                </c:pt>
                <c:pt idx="1739">
                  <c:v>2225871.0447900002</c:v>
                </c:pt>
                <c:pt idx="1740">
                  <c:v>2238721.13857</c:v>
                </c:pt>
                <c:pt idx="1741">
                  <c:v>2251645.4167399998</c:v>
                </c:pt>
                <c:pt idx="1742">
                  <c:v>2264644.3075899999</c:v>
                </c:pt>
                <c:pt idx="1743">
                  <c:v>2277718.24186</c:v>
                </c:pt>
                <c:pt idx="1744">
                  <c:v>2290867.65277</c:v>
                </c:pt>
                <c:pt idx="1745">
                  <c:v>2304092.9760599998</c:v>
                </c:pt>
                <c:pt idx="1746">
                  <c:v>2317394.6499700001</c:v>
                </c:pt>
                <c:pt idx="1747">
                  <c:v>2330773.11528</c:v>
                </c:pt>
                <c:pt idx="1748">
                  <c:v>2344228.8153200001</c:v>
                </c:pt>
                <c:pt idx="1749">
                  <c:v>2357762.1959600002</c:v>
                </c:pt>
                <c:pt idx="1750">
                  <c:v>2371373.70566</c:v>
                </c:pt>
                <c:pt idx="1751">
                  <c:v>2385063.7954699998</c:v>
                </c:pt>
                <c:pt idx="1752">
                  <c:v>2398832.9190199999</c:v>
                </c:pt>
                <c:pt idx="1753">
                  <c:v>2412681.53259</c:v>
                </c:pt>
                <c:pt idx="1754">
                  <c:v>2426610.0950799999</c:v>
                </c:pt>
                <c:pt idx="1755">
                  <c:v>2440619.0680399998</c:v>
                </c:pt>
                <c:pt idx="1756">
                  <c:v>2454708.9156900002</c:v>
                </c:pt>
                <c:pt idx="1757">
                  <c:v>2468880.1049100002</c:v>
                </c:pt>
                <c:pt idx="1758">
                  <c:v>2483133.1052999999</c:v>
                </c:pt>
                <c:pt idx="1759">
                  <c:v>2497468.3891500002</c:v>
                </c:pt>
                <c:pt idx="1760">
                  <c:v>2511886.43151</c:v>
                </c:pt>
                <c:pt idx="1761">
                  <c:v>2526387.71013</c:v>
                </c:pt>
                <c:pt idx="1762">
                  <c:v>2540972.7055500001</c:v>
                </c:pt>
                <c:pt idx="1763">
                  <c:v>2555641.9010600001</c:v>
                </c:pt>
                <c:pt idx="1764">
                  <c:v>2570395.7827699999</c:v>
                </c:pt>
                <c:pt idx="1765">
                  <c:v>2585234.8395600002</c:v>
                </c:pt>
                <c:pt idx="1766">
                  <c:v>2600159.56317</c:v>
                </c:pt>
                <c:pt idx="1767">
                  <c:v>2615170.44814</c:v>
                </c:pt>
                <c:pt idx="1768">
                  <c:v>2630267.9918999998</c:v>
                </c:pt>
                <c:pt idx="1769">
                  <c:v>2645452.69472</c:v>
                </c:pt>
                <c:pt idx="1770">
                  <c:v>2660725.0597999999</c:v>
                </c:pt>
                <c:pt idx="1771">
                  <c:v>2676085.5932</c:v>
                </c:pt>
                <c:pt idx="1772">
                  <c:v>2691534.8039299999</c:v>
                </c:pt>
                <c:pt idx="1773">
                  <c:v>2707073.2039200002</c:v>
                </c:pt>
                <c:pt idx="1774">
                  <c:v>2722701.3080799999</c:v>
                </c:pt>
                <c:pt idx="1775">
                  <c:v>2738419.6342600002</c:v>
                </c:pt>
                <c:pt idx="1776">
                  <c:v>2754228.70334</c:v>
                </c:pt>
                <c:pt idx="1777">
                  <c:v>2770129.0391600002</c:v>
                </c:pt>
                <c:pt idx="1778">
                  <c:v>2786121.1686300002</c:v>
                </c:pt>
                <c:pt idx="1779">
                  <c:v>2802205.6216699998</c:v>
                </c:pt>
                <c:pt idx="1780">
                  <c:v>2818382.93126</c:v>
                </c:pt>
                <c:pt idx="1781">
                  <c:v>2834653.6334899999</c:v>
                </c:pt>
                <c:pt idx="1782">
                  <c:v>2851018.2675000001</c:v>
                </c:pt>
                <c:pt idx="1783">
                  <c:v>2867477.3755800002</c:v>
                </c:pt>
                <c:pt idx="1784">
                  <c:v>2884031.5031300001</c:v>
                </c:pt>
                <c:pt idx="1785">
                  <c:v>2900681.19869</c:v>
                </c:pt>
                <c:pt idx="1786">
                  <c:v>2917427.014</c:v>
                </c:pt>
                <c:pt idx="1787">
                  <c:v>2934269.5039599999</c:v>
                </c:pt>
                <c:pt idx="1788">
                  <c:v>2951209.2266699998</c:v>
                </c:pt>
                <c:pt idx="1789">
                  <c:v>2968246.74346</c:v>
                </c:pt>
                <c:pt idx="1790">
                  <c:v>2985382.6189199998</c:v>
                </c:pt>
                <c:pt idx="1791">
                  <c:v>3002617.42086</c:v>
                </c:pt>
                <c:pt idx="1792">
                  <c:v>3019951.7204</c:v>
                </c:pt>
                <c:pt idx="1793">
                  <c:v>3037386.0919499998</c:v>
                </c:pt>
                <c:pt idx="1794">
                  <c:v>3054921.1132200002</c:v>
                </c:pt>
                <c:pt idx="1795">
                  <c:v>3072557.36527</c:v>
                </c:pt>
                <c:pt idx="1796">
                  <c:v>3090295.4325100002</c:v>
                </c:pt>
                <c:pt idx="1797">
                  <c:v>3108135.9027399998</c:v>
                </c:pt>
                <c:pt idx="1798">
                  <c:v>3126079.3671200001</c:v>
                </c:pt>
                <c:pt idx="1799">
                  <c:v>3144126.42026</c:v>
                </c:pt>
                <c:pt idx="1800">
                  <c:v>3162277.66017</c:v>
                </c:pt>
                <c:pt idx="1801">
                  <c:v>3180533.6883299998</c:v>
                </c:pt>
                <c:pt idx="1802">
                  <c:v>3198895.1096899998</c:v>
                </c:pt>
                <c:pt idx="1803">
                  <c:v>3217362.5326999999</c:v>
                </c:pt>
                <c:pt idx="1804">
                  <c:v>3235936.5693000001</c:v>
                </c:pt>
                <c:pt idx="1805">
                  <c:v>3254617.8349799998</c:v>
                </c:pt>
                <c:pt idx="1806">
                  <c:v>3273406.9487899998</c:v>
                </c:pt>
                <c:pt idx="1807">
                  <c:v>3292304.53333</c:v>
                </c:pt>
                <c:pt idx="1808">
                  <c:v>3311311.21483</c:v>
                </c:pt>
                <c:pt idx="1809">
                  <c:v>3330427.6230899999</c:v>
                </c:pt>
                <c:pt idx="1810">
                  <c:v>3349654.3915800001</c:v>
                </c:pt>
                <c:pt idx="1811">
                  <c:v>3368992.15741</c:v>
                </c:pt>
                <c:pt idx="1812">
                  <c:v>3388441.5613899999</c:v>
                </c:pt>
                <c:pt idx="1813">
                  <c:v>3408003.2480000001</c:v>
                </c:pt>
                <c:pt idx="1814">
                  <c:v>3427677.86546</c:v>
                </c:pt>
                <c:pt idx="1815">
                  <c:v>3447466.0657299999</c:v>
                </c:pt>
                <c:pt idx="1816">
                  <c:v>3467368.50453</c:v>
                </c:pt>
                <c:pt idx="1817">
                  <c:v>3487385.8413499999</c:v>
                </c:pt>
                <c:pt idx="1818">
                  <c:v>3507518.7395299999</c:v>
                </c:pt>
                <c:pt idx="1819">
                  <c:v>3527767.86619</c:v>
                </c:pt>
                <c:pt idx="1820">
                  <c:v>3548133.8923399998</c:v>
                </c:pt>
                <c:pt idx="1821">
                  <c:v>3568617.4928299999</c:v>
                </c:pt>
                <c:pt idx="1822">
                  <c:v>3589219.3464500001</c:v>
                </c:pt>
                <c:pt idx="1823">
                  <c:v>3609940.1358599998</c:v>
                </c:pt>
                <c:pt idx="1824">
                  <c:v>3630780.5477</c:v>
                </c:pt>
                <c:pt idx="1825">
                  <c:v>3651741.2725499999</c:v>
                </c:pt>
                <c:pt idx="1826">
                  <c:v>3672823.0049800002</c:v>
                </c:pt>
                <c:pt idx="1827">
                  <c:v>3694026.4435800002</c:v>
                </c:pt>
                <c:pt idx="1828">
                  <c:v>3715352.29097</c:v>
                </c:pt>
                <c:pt idx="1829">
                  <c:v>3736801.2538200002</c:v>
                </c:pt>
                <c:pt idx="1830">
                  <c:v>3758374.0428800001</c:v>
                </c:pt>
                <c:pt idx="1831">
                  <c:v>3780071.3730199998</c:v>
                </c:pt>
                <c:pt idx="1832">
                  <c:v>3801893.9632100002</c:v>
                </c:pt>
                <c:pt idx="1833">
                  <c:v>3823842.5365800001</c:v>
                </c:pt>
                <c:pt idx="1834">
                  <c:v>3845917.82045</c:v>
                </c:pt>
                <c:pt idx="1835">
                  <c:v>3868120.5463299998</c:v>
                </c:pt>
                <c:pt idx="1836">
                  <c:v>3890451.4499400002</c:v>
                </c:pt>
                <c:pt idx="1837">
                  <c:v>3912911.2712699999</c:v>
                </c:pt>
                <c:pt idx="1838">
                  <c:v>3935500.7545599998</c:v>
                </c:pt>
                <c:pt idx="1839">
                  <c:v>3958220.64836</c:v>
                </c:pt>
                <c:pt idx="1840">
                  <c:v>3981071.7055299999</c:v>
                </c:pt>
                <c:pt idx="1841">
                  <c:v>4004054.6833100002</c:v>
                </c:pt>
                <c:pt idx="1842">
                  <c:v>4027170.3432499999</c:v>
                </c:pt>
                <c:pt idx="1843">
                  <c:v>4050419.4513599998</c:v>
                </c:pt>
                <c:pt idx="1844">
                  <c:v>4073802.7780399998</c:v>
                </c:pt>
                <c:pt idx="1845">
                  <c:v>4097321.0981399999</c:v>
                </c:pt>
                <c:pt idx="1846">
                  <c:v>4120975.1909699999</c:v>
                </c:pt>
                <c:pt idx="1847">
                  <c:v>4144765.84038</c:v>
                </c:pt>
                <c:pt idx="1848">
                  <c:v>4168693.8347</c:v>
                </c:pt>
                <c:pt idx="1849">
                  <c:v>4192759.96685</c:v>
                </c:pt>
                <c:pt idx="1850">
                  <c:v>4216965.0342899999</c:v>
                </c:pt>
                <c:pt idx="1851">
                  <c:v>4241309.8391000004</c:v>
                </c:pt>
                <c:pt idx="1852">
                  <c:v>4265795.1880200002</c:v>
                </c:pt>
                <c:pt idx="1853">
                  <c:v>4290421.8923899997</c:v>
                </c:pt>
                <c:pt idx="1854">
                  <c:v>4315190.7682800004</c:v>
                </c:pt>
                <c:pt idx="1855">
                  <c:v>4340102.6364500001</c:v>
                </c:pt>
                <c:pt idx="1856">
                  <c:v>4365158.3223999897</c:v>
                </c:pt>
                <c:pt idx="1857">
                  <c:v>4390358.6564100003</c:v>
                </c:pt>
                <c:pt idx="1858">
                  <c:v>4415704.4735300001</c:v>
                </c:pt>
                <c:pt idx="1859">
                  <c:v>4441196.6136600003</c:v>
                </c:pt>
                <c:pt idx="1860">
                  <c:v>4466835.9215099998</c:v>
                </c:pt>
                <c:pt idx="1861">
                  <c:v>4492623.2467</c:v>
                </c:pt>
                <c:pt idx="1862">
                  <c:v>4518559.4437499996</c:v>
                </c:pt>
                <c:pt idx="1863">
                  <c:v>4544645.3721000003</c:v>
                </c:pt>
                <c:pt idx="1864">
                  <c:v>4570881.8961500004</c:v>
                </c:pt>
                <c:pt idx="1865">
                  <c:v>4597269.8853099998</c:v>
                </c:pt>
                <c:pt idx="1866">
                  <c:v>4623810.2139900001</c:v>
                </c:pt>
                <c:pt idx="1867">
                  <c:v>4650503.7616699897</c:v>
                </c:pt>
                <c:pt idx="1868">
                  <c:v>4677351.4128700001</c:v>
                </c:pt>
                <c:pt idx="1869">
                  <c:v>4704354.0572600001</c:v>
                </c:pt>
                <c:pt idx="1870">
                  <c:v>4731512.5896100001</c:v>
                </c:pt>
                <c:pt idx="1871">
                  <c:v>4758827.9098899998</c:v>
                </c:pt>
                <c:pt idx="1872">
                  <c:v>4786300.9232299998</c:v>
                </c:pt>
                <c:pt idx="1873">
                  <c:v>4813932.54</c:v>
                </c:pt>
                <c:pt idx="1874">
                  <c:v>4841723.6758399997</c:v>
                </c:pt>
                <c:pt idx="1875">
                  <c:v>4869675.2516599996</c:v>
                </c:pt>
                <c:pt idx="1876">
                  <c:v>4897788.1936799996</c:v>
                </c:pt>
                <c:pt idx="1877">
                  <c:v>4926063.4335000003</c:v>
                </c:pt>
                <c:pt idx="1878">
                  <c:v>4954501.9080499997</c:v>
                </c:pt>
                <c:pt idx="1879">
                  <c:v>4983104.5597099997</c:v>
                </c:pt>
                <c:pt idx="1880">
                  <c:v>5011872.3362699999</c:v>
                </c:pt>
                <c:pt idx="1881">
                  <c:v>5040806.1910300003</c:v>
                </c:pt>
                <c:pt idx="1882">
                  <c:v>5069907.0827500001</c:v>
                </c:pt>
                <c:pt idx="1883">
                  <c:v>5099175.9757500002</c:v>
                </c:pt>
                <c:pt idx="1884">
                  <c:v>5128613.8399099996</c:v>
                </c:pt>
                <c:pt idx="1885">
                  <c:v>5158221.6507200003</c:v>
                </c:pt>
                <c:pt idx="1886">
                  <c:v>5188000.3892900003</c:v>
                </c:pt>
                <c:pt idx="1887">
                  <c:v>5217951.0423900001</c:v>
                </c:pt>
                <c:pt idx="1888">
                  <c:v>5248074.6025</c:v>
                </c:pt>
                <c:pt idx="1889">
                  <c:v>5278372.0678200005</c:v>
                </c:pt>
                <c:pt idx="1890">
                  <c:v>5308844.4423099998</c:v>
                </c:pt>
                <c:pt idx="1891">
                  <c:v>5339492.7357400004</c:v>
                </c:pt>
                <c:pt idx="1892">
                  <c:v>5370317.9637000002</c:v>
                </c:pt>
                <c:pt idx="1893">
                  <c:v>5401321.1476499997</c:v>
                </c:pt>
                <c:pt idx="1894">
                  <c:v>5432503.3149199998</c:v>
                </c:pt>
                <c:pt idx="1895">
                  <c:v>5463865.4988200003</c:v>
                </c:pt>
                <c:pt idx="1896">
                  <c:v>5495408.7385799997</c:v>
                </c:pt>
                <c:pt idx="1897">
                  <c:v>5527134.0794399995</c:v>
                </c:pt>
                <c:pt idx="1898">
                  <c:v>5559042.5727000004</c:v>
                </c:pt>
                <c:pt idx="1899">
                  <c:v>5591135.2757099997</c:v>
                </c:pt>
                <c:pt idx="1900">
                  <c:v>5623413.2518999996</c:v>
                </c:pt>
                <c:pt idx="1901">
                  <c:v>5655877.5708900001</c:v>
                </c:pt>
                <c:pt idx="1902">
                  <c:v>5688529.3084399998</c:v>
                </c:pt>
                <c:pt idx="1903">
                  <c:v>5721369.5465200003</c:v>
                </c:pt>
                <c:pt idx="1904">
                  <c:v>5754399.3733700002</c:v>
                </c:pt>
                <c:pt idx="1905">
                  <c:v>5787619.8834899999</c:v>
                </c:pt>
                <c:pt idx="1906">
                  <c:v>5821032.1777100004</c:v>
                </c:pt>
                <c:pt idx="1907">
                  <c:v>5854637.3632100001</c:v>
                </c:pt>
                <c:pt idx="1908">
                  <c:v>5888436.5535599999</c:v>
                </c:pt>
                <c:pt idx="1909">
                  <c:v>5922430.86876</c:v>
                </c:pt>
                <c:pt idx="1910">
                  <c:v>5956621.4352900004</c:v>
                </c:pt>
                <c:pt idx="1911">
                  <c:v>5991009.3861100003</c:v>
                </c:pt>
                <c:pt idx="1912">
                  <c:v>6025595.8607400004</c:v>
                </c:pt>
                <c:pt idx="1913">
                  <c:v>6060382.0052699996</c:v>
                </c:pt>
                <c:pt idx="1914">
                  <c:v>6095368.9724000003</c:v>
                </c:pt>
                <c:pt idx="1915">
                  <c:v>6130557.9215000002</c:v>
                </c:pt>
                <c:pt idx="1916">
                  <c:v>6165950.0186099997</c:v>
                </c:pt>
                <c:pt idx="1917">
                  <c:v>6201546.4365400001</c:v>
                </c:pt>
                <c:pt idx="1918">
                  <c:v>6237348.35482</c:v>
                </c:pt>
                <c:pt idx="1919">
                  <c:v>6273356.9598399997</c:v>
                </c:pt>
                <c:pt idx="1920">
                  <c:v>6309573.4447999997</c:v>
                </c:pt>
                <c:pt idx="1921">
                  <c:v>6345999.0098099997</c:v>
                </c:pt>
                <c:pt idx="1922">
                  <c:v>6382634.8619100004</c:v>
                </c:pt>
                <c:pt idx="1923">
                  <c:v>6419482.2150800005</c:v>
                </c:pt>
                <c:pt idx="1924">
                  <c:v>6456542.2903500004</c:v>
                </c:pt>
                <c:pt idx="1925">
                  <c:v>6493816.3157599997</c:v>
                </c:pt>
                <c:pt idx="1926">
                  <c:v>6531305.5264699999</c:v>
                </c:pt>
                <c:pt idx="1927">
                  <c:v>6569011.1647600001</c:v>
                </c:pt>
                <c:pt idx="1928">
                  <c:v>6606934.4800800001</c:v>
                </c:pt>
                <c:pt idx="1929">
                  <c:v>6645076.72908</c:v>
                </c:pt>
                <c:pt idx="1930">
                  <c:v>6683439.1756899999</c:v>
                </c:pt>
                <c:pt idx="1931">
                  <c:v>6722023.09112</c:v>
                </c:pt>
                <c:pt idx="1932">
                  <c:v>6760829.75392</c:v>
                </c:pt>
                <c:pt idx="1933">
                  <c:v>6799860.4500299999</c:v>
                </c:pt>
                <c:pt idx="1934">
                  <c:v>6839116.4728100002</c:v>
                </c:pt>
                <c:pt idx="1935">
                  <c:v>6878599.1230899999</c:v>
                </c:pt>
                <c:pt idx="1936">
                  <c:v>6918309.7091899998</c:v>
                </c:pt>
                <c:pt idx="1937">
                  <c:v>6958249.5470099999</c:v>
                </c:pt>
                <c:pt idx="1938">
                  <c:v>6998419.9600200001</c:v>
                </c:pt>
                <c:pt idx="1939">
                  <c:v>7038822.27936</c:v>
                </c:pt>
                <c:pt idx="1940">
                  <c:v>7079457.8438400002</c:v>
                </c:pt>
                <c:pt idx="1941">
                  <c:v>7120327.9999900004</c:v>
                </c:pt>
                <c:pt idx="1942">
                  <c:v>7161434.1021299995</c:v>
                </c:pt>
                <c:pt idx="1943">
                  <c:v>7202777.5123800002</c:v>
                </c:pt>
                <c:pt idx="1944">
                  <c:v>7244359.6007500002</c:v>
                </c:pt>
                <c:pt idx="1945">
                  <c:v>7286181.7451299997</c:v>
                </c:pt>
                <c:pt idx="1946">
                  <c:v>7328245.3313899999</c:v>
                </c:pt>
                <c:pt idx="1947">
                  <c:v>7370551.7533799997</c:v>
                </c:pt>
                <c:pt idx="1948">
                  <c:v>7413102.4130100003</c:v>
                </c:pt>
                <c:pt idx="1949">
                  <c:v>7455898.72028</c:v>
                </c:pt>
                <c:pt idx="1950">
                  <c:v>7498942.09332</c:v>
                </c:pt>
                <c:pt idx="1951">
                  <c:v>7542233.9584799996</c:v>
                </c:pt>
                <c:pt idx="1952">
                  <c:v>7585775.7502899999</c:v>
                </c:pt>
                <c:pt idx="1953">
                  <c:v>7629568.9116200004</c:v>
                </c:pt>
                <c:pt idx="1954">
                  <c:v>7673614.8936200002</c:v>
                </c:pt>
                <c:pt idx="1955">
                  <c:v>7717915.1558499997</c:v>
                </c:pt>
                <c:pt idx="1956">
                  <c:v>7762471.1662900001</c:v>
                </c:pt>
                <c:pt idx="1957">
                  <c:v>7807284.4013799997</c:v>
                </c:pt>
                <c:pt idx="1958">
                  <c:v>7852356.3460999997</c:v>
                </c:pt>
                <c:pt idx="1959">
                  <c:v>7897688.4939999999</c:v>
                </c:pt>
                <c:pt idx="1960">
                  <c:v>7943282.34724</c:v>
                </c:pt>
                <c:pt idx="1961">
                  <c:v>7989139.4166700002</c:v>
                </c:pt>
                <c:pt idx="1962">
                  <c:v>8035261.2218599999</c:v>
                </c:pt>
                <c:pt idx="1963">
                  <c:v>8081649.2911299998</c:v>
                </c:pt>
                <c:pt idx="1964">
                  <c:v>8128305.1616399996</c:v>
                </c:pt>
                <c:pt idx="1965">
                  <c:v>8175230.3794400003</c:v>
                </c:pt>
                <c:pt idx="1966">
                  <c:v>8222426.4994700002</c:v>
                </c:pt>
                <c:pt idx="1967">
                  <c:v>8269895.0856799996</c:v>
                </c:pt>
                <c:pt idx="1968">
                  <c:v>8317637.7110299999</c:v>
                </c:pt>
                <c:pt idx="1969">
                  <c:v>8365655.95756</c:v>
                </c:pt>
                <c:pt idx="1970">
                  <c:v>8413951.4164499994</c:v>
                </c:pt>
                <c:pt idx="1971">
                  <c:v>8462525.6880699992</c:v>
                </c:pt>
                <c:pt idx="1972">
                  <c:v>8511380.3820200004</c:v>
                </c:pt>
                <c:pt idx="1973">
                  <c:v>8560517.1172000002</c:v>
                </c:pt>
                <c:pt idx="1974">
                  <c:v>8609937.5218499992</c:v>
                </c:pt>
                <c:pt idx="1975">
                  <c:v>8659643.2335999906</c:v>
                </c:pt>
                <c:pt idx="1976">
                  <c:v>8709635.8995600007</c:v>
                </c:pt>
                <c:pt idx="1977">
                  <c:v>8759917.1763300002</c:v>
                </c:pt>
                <c:pt idx="1978">
                  <c:v>8810488.7300799992</c:v>
                </c:pt>
                <c:pt idx="1979">
                  <c:v>8861352.2365899906</c:v>
                </c:pt>
                <c:pt idx="1980">
                  <c:v>8912509.3813400008</c:v>
                </c:pt>
                <c:pt idx="1981">
                  <c:v>8963961.8595000003</c:v>
                </c:pt>
                <c:pt idx="1982">
                  <c:v>9015711.3760599997</c:v>
                </c:pt>
                <c:pt idx="1983">
                  <c:v>9067759.6458400004</c:v>
                </c:pt>
                <c:pt idx="1984">
                  <c:v>9120108.3935599998</c:v>
                </c:pt>
                <c:pt idx="1985">
                  <c:v>9172759.3539000005</c:v>
                </c:pt>
                <c:pt idx="1986">
                  <c:v>9225714.2715499997</c:v>
                </c:pt>
                <c:pt idx="1987">
                  <c:v>9278974.9012700003</c:v>
                </c:pt>
                <c:pt idx="1988">
                  <c:v>9332543.0079699997</c:v>
                </c:pt>
                <c:pt idx="1989">
                  <c:v>9386420.3667200003</c:v>
                </c:pt>
                <c:pt idx="1990">
                  <c:v>9440608.7628600001</c:v>
                </c:pt>
                <c:pt idx="1991">
                  <c:v>9495109.9920199998</c:v>
                </c:pt>
                <c:pt idx="1992">
                  <c:v>9549925.8602099996</c:v>
                </c:pt>
                <c:pt idx="1993">
                  <c:v>9605058.1838700008</c:v>
                </c:pt>
                <c:pt idx="1994">
                  <c:v>9660508.7898999993</c:v>
                </c:pt>
                <c:pt idx="1995">
                  <c:v>9716279.5157699995</c:v>
                </c:pt>
                <c:pt idx="1996">
                  <c:v>9772372.2095599994</c:v>
                </c:pt>
                <c:pt idx="1997">
                  <c:v>9828788.7300000004</c:v>
                </c:pt>
                <c:pt idx="1998">
                  <c:v>9885530.9465699997</c:v>
                </c:pt>
                <c:pt idx="1999">
                  <c:v>9942600.7395300008</c:v>
                </c:pt>
                <c:pt idx="2000">
                  <c:v>10000000</c:v>
                </c:pt>
              </c:numCache>
            </c:numRef>
          </c:xVal>
          <c:yVal>
            <c:numRef>
              <c:f>Sheet1!$F$3:$F$2003</c:f>
              <c:numCache>
                <c:formatCode>0.00E+00</c:formatCode>
                <c:ptCount val="2001"/>
                <c:pt idx="0">
                  <c:v>136.453819903556</c:v>
                </c:pt>
                <c:pt idx="1">
                  <c:v>135.19928783272499</c:v>
                </c:pt>
                <c:pt idx="2">
                  <c:v>134.28904013826701</c:v>
                </c:pt>
                <c:pt idx="3">
                  <c:v>135.96831263342</c:v>
                </c:pt>
                <c:pt idx="4">
                  <c:v>132.89407893982099</c:v>
                </c:pt>
                <c:pt idx="5">
                  <c:v>135.885431774099</c:v>
                </c:pt>
                <c:pt idx="6">
                  <c:v>136.40966434377501</c:v>
                </c:pt>
                <c:pt idx="7">
                  <c:v>134.02759608733001</c:v>
                </c:pt>
                <c:pt idx="8">
                  <c:v>136.41691906832699</c:v>
                </c:pt>
                <c:pt idx="9">
                  <c:v>135.17770393528099</c:v>
                </c:pt>
                <c:pt idx="10">
                  <c:v>135.35459077302801</c:v>
                </c:pt>
                <c:pt idx="11">
                  <c:v>138.36087296711301</c:v>
                </c:pt>
                <c:pt idx="12">
                  <c:v>134.943372889302</c:v>
                </c:pt>
                <c:pt idx="13">
                  <c:v>135.209414008983</c:v>
                </c:pt>
                <c:pt idx="14">
                  <c:v>136.60615872168199</c:v>
                </c:pt>
                <c:pt idx="15">
                  <c:v>134.19318562505299</c:v>
                </c:pt>
                <c:pt idx="16">
                  <c:v>135.237140478528</c:v>
                </c:pt>
                <c:pt idx="17">
                  <c:v>135.19080904218001</c:v>
                </c:pt>
                <c:pt idx="18">
                  <c:v>133.86122922083601</c:v>
                </c:pt>
                <c:pt idx="19">
                  <c:v>135.89513322255701</c:v>
                </c:pt>
                <c:pt idx="20">
                  <c:v>137.1420405735</c:v>
                </c:pt>
                <c:pt idx="21">
                  <c:v>134.28951017118001</c:v>
                </c:pt>
                <c:pt idx="22">
                  <c:v>135.206113698823</c:v>
                </c:pt>
                <c:pt idx="23">
                  <c:v>136.42995586916501</c:v>
                </c:pt>
                <c:pt idx="24">
                  <c:v>133.82632525450401</c:v>
                </c:pt>
                <c:pt idx="25">
                  <c:v>134.27955437390199</c:v>
                </c:pt>
                <c:pt idx="26">
                  <c:v>136.74344003809199</c:v>
                </c:pt>
                <c:pt idx="27">
                  <c:v>135.54774275174699</c:v>
                </c:pt>
                <c:pt idx="28">
                  <c:v>134.63085630496801</c:v>
                </c:pt>
                <c:pt idx="29">
                  <c:v>135.70210430117299</c:v>
                </c:pt>
                <c:pt idx="30">
                  <c:v>134.61887468479699</c:v>
                </c:pt>
                <c:pt idx="31">
                  <c:v>134.11053434481801</c:v>
                </c:pt>
                <c:pt idx="32">
                  <c:v>135.95574342442299</c:v>
                </c:pt>
                <c:pt idx="33">
                  <c:v>136.225774232866</c:v>
                </c:pt>
                <c:pt idx="34">
                  <c:v>134.346779592346</c:v>
                </c:pt>
                <c:pt idx="35">
                  <c:v>133.91998213063201</c:v>
                </c:pt>
                <c:pt idx="36">
                  <c:v>135.70611189350501</c:v>
                </c:pt>
                <c:pt idx="37">
                  <c:v>135.73738990350299</c:v>
                </c:pt>
                <c:pt idx="38">
                  <c:v>134.20675209869901</c:v>
                </c:pt>
                <c:pt idx="39">
                  <c:v>134.50705358222501</c:v>
                </c:pt>
                <c:pt idx="40">
                  <c:v>135.79590958621199</c:v>
                </c:pt>
                <c:pt idx="41">
                  <c:v>135.560540031556</c:v>
                </c:pt>
                <c:pt idx="42">
                  <c:v>133.95935543724801</c:v>
                </c:pt>
                <c:pt idx="43">
                  <c:v>134.58933998581301</c:v>
                </c:pt>
                <c:pt idx="44">
                  <c:v>136.26415835815899</c:v>
                </c:pt>
                <c:pt idx="45">
                  <c:v>134.73638401351599</c:v>
                </c:pt>
                <c:pt idx="46">
                  <c:v>133.32278149225399</c:v>
                </c:pt>
                <c:pt idx="47">
                  <c:v>135.20824811406601</c:v>
                </c:pt>
                <c:pt idx="48">
                  <c:v>136.33202936129501</c:v>
                </c:pt>
                <c:pt idx="49">
                  <c:v>134.15823875308001</c:v>
                </c:pt>
                <c:pt idx="50">
                  <c:v>133.677654238641</c:v>
                </c:pt>
                <c:pt idx="51">
                  <c:v>135.47903269926101</c:v>
                </c:pt>
                <c:pt idx="52">
                  <c:v>135.65045141098301</c:v>
                </c:pt>
                <c:pt idx="53">
                  <c:v>134.08101159444999</c:v>
                </c:pt>
                <c:pt idx="54">
                  <c:v>134.300699455363</c:v>
                </c:pt>
                <c:pt idx="55">
                  <c:v>134.58979240235601</c:v>
                </c:pt>
                <c:pt idx="56">
                  <c:v>135.27868191341199</c:v>
                </c:pt>
                <c:pt idx="57">
                  <c:v>135.64345094539399</c:v>
                </c:pt>
                <c:pt idx="58">
                  <c:v>133.82032538320499</c:v>
                </c:pt>
                <c:pt idx="59">
                  <c:v>133.883552637544</c:v>
                </c:pt>
                <c:pt idx="60">
                  <c:v>135.15061479314801</c:v>
                </c:pt>
                <c:pt idx="61">
                  <c:v>135.28508188779401</c:v>
                </c:pt>
                <c:pt idx="62">
                  <c:v>134.43930826956301</c:v>
                </c:pt>
                <c:pt idx="63">
                  <c:v>134.078434002395</c:v>
                </c:pt>
                <c:pt idx="64">
                  <c:v>133.318555580126</c:v>
                </c:pt>
                <c:pt idx="65">
                  <c:v>135.14788166276401</c:v>
                </c:pt>
                <c:pt idx="66">
                  <c:v>135.47780297648799</c:v>
                </c:pt>
                <c:pt idx="67">
                  <c:v>133.702975802769</c:v>
                </c:pt>
                <c:pt idx="68">
                  <c:v>134.60010024700699</c:v>
                </c:pt>
                <c:pt idx="69">
                  <c:v>133.81161485022301</c:v>
                </c:pt>
                <c:pt idx="70">
                  <c:v>134.69329642569301</c:v>
                </c:pt>
                <c:pt idx="71">
                  <c:v>135.81269153655401</c:v>
                </c:pt>
                <c:pt idx="72">
                  <c:v>133.81669554623099</c:v>
                </c:pt>
                <c:pt idx="73">
                  <c:v>134.43421967407599</c:v>
                </c:pt>
                <c:pt idx="74">
                  <c:v>133.44917917786</c:v>
                </c:pt>
                <c:pt idx="75">
                  <c:v>134.09800828839701</c:v>
                </c:pt>
                <c:pt idx="76">
                  <c:v>135.434409854878</c:v>
                </c:pt>
                <c:pt idx="77">
                  <c:v>133.98357053070501</c:v>
                </c:pt>
                <c:pt idx="78">
                  <c:v>134.927039325903</c:v>
                </c:pt>
                <c:pt idx="79">
                  <c:v>133.37169072518299</c:v>
                </c:pt>
                <c:pt idx="80">
                  <c:v>133.715843587672</c:v>
                </c:pt>
                <c:pt idx="81">
                  <c:v>134.38227952211099</c:v>
                </c:pt>
                <c:pt idx="82">
                  <c:v>134.60242189976299</c:v>
                </c:pt>
                <c:pt idx="83">
                  <c:v>134.766075185147</c:v>
                </c:pt>
                <c:pt idx="84">
                  <c:v>134.66074675343901</c:v>
                </c:pt>
                <c:pt idx="85">
                  <c:v>133.98245952214199</c:v>
                </c:pt>
                <c:pt idx="86">
                  <c:v>133.74516968748799</c:v>
                </c:pt>
                <c:pt idx="87">
                  <c:v>133.68370487717399</c:v>
                </c:pt>
                <c:pt idx="88">
                  <c:v>134.25190841808501</c:v>
                </c:pt>
                <c:pt idx="89">
                  <c:v>135.150771244819</c:v>
                </c:pt>
                <c:pt idx="90">
                  <c:v>134.14248751485701</c:v>
                </c:pt>
                <c:pt idx="91">
                  <c:v>134.753029183123</c:v>
                </c:pt>
                <c:pt idx="92">
                  <c:v>133.43304748753499</c:v>
                </c:pt>
                <c:pt idx="93">
                  <c:v>133.76310956039799</c:v>
                </c:pt>
                <c:pt idx="94">
                  <c:v>133.63811084468199</c:v>
                </c:pt>
                <c:pt idx="95">
                  <c:v>133.505100774336</c:v>
                </c:pt>
                <c:pt idx="96">
                  <c:v>133.42711828889699</c:v>
                </c:pt>
                <c:pt idx="97">
                  <c:v>132.85860484024201</c:v>
                </c:pt>
                <c:pt idx="98">
                  <c:v>133.57302651766301</c:v>
                </c:pt>
                <c:pt idx="99">
                  <c:v>133.80245230496999</c:v>
                </c:pt>
                <c:pt idx="100">
                  <c:v>133.35815928694399</c:v>
                </c:pt>
                <c:pt idx="101">
                  <c:v>133.67060064299201</c:v>
                </c:pt>
                <c:pt idx="102">
                  <c:v>132.94598843366001</c:v>
                </c:pt>
                <c:pt idx="103">
                  <c:v>133.53594713304801</c:v>
                </c:pt>
                <c:pt idx="104">
                  <c:v>134.111739664076</c:v>
                </c:pt>
                <c:pt idx="105">
                  <c:v>133.72001411047401</c:v>
                </c:pt>
                <c:pt idx="106">
                  <c:v>133.82908133117101</c:v>
                </c:pt>
                <c:pt idx="107">
                  <c:v>133.725208703421</c:v>
                </c:pt>
                <c:pt idx="108">
                  <c:v>133.33142277329799</c:v>
                </c:pt>
                <c:pt idx="109">
                  <c:v>134.32959804015701</c:v>
                </c:pt>
                <c:pt idx="110">
                  <c:v>134.48927623898601</c:v>
                </c:pt>
                <c:pt idx="111">
                  <c:v>133.930099566905</c:v>
                </c:pt>
                <c:pt idx="112">
                  <c:v>134.24841672411301</c:v>
                </c:pt>
                <c:pt idx="113">
                  <c:v>134.37153604744799</c:v>
                </c:pt>
                <c:pt idx="114">
                  <c:v>134.05927536472899</c:v>
                </c:pt>
                <c:pt idx="115">
                  <c:v>134.30134015706301</c:v>
                </c:pt>
                <c:pt idx="116">
                  <c:v>134.226146659139</c:v>
                </c:pt>
                <c:pt idx="117">
                  <c:v>133.507740147552</c:v>
                </c:pt>
                <c:pt idx="118">
                  <c:v>133.38853296727399</c:v>
                </c:pt>
                <c:pt idx="119">
                  <c:v>133.767686308675</c:v>
                </c:pt>
                <c:pt idx="120">
                  <c:v>133.27103660788799</c:v>
                </c:pt>
                <c:pt idx="121">
                  <c:v>133.05820744135099</c:v>
                </c:pt>
                <c:pt idx="122">
                  <c:v>133.41646979605301</c:v>
                </c:pt>
                <c:pt idx="123">
                  <c:v>133.678142810916</c:v>
                </c:pt>
                <c:pt idx="124">
                  <c:v>133.46040665463599</c:v>
                </c:pt>
                <c:pt idx="125">
                  <c:v>133.509586634248</c:v>
                </c:pt>
                <c:pt idx="126">
                  <c:v>133.74430672547399</c:v>
                </c:pt>
                <c:pt idx="127">
                  <c:v>133.96644193487899</c:v>
                </c:pt>
                <c:pt idx="128">
                  <c:v>133.85676360940499</c:v>
                </c:pt>
                <c:pt idx="129">
                  <c:v>133.843462257271</c:v>
                </c:pt>
                <c:pt idx="130">
                  <c:v>133.607803573767</c:v>
                </c:pt>
                <c:pt idx="131">
                  <c:v>133.475556117293</c:v>
                </c:pt>
                <c:pt idx="132">
                  <c:v>133.30340199093601</c:v>
                </c:pt>
                <c:pt idx="133">
                  <c:v>132.74185522497399</c:v>
                </c:pt>
                <c:pt idx="134">
                  <c:v>132.92873178374001</c:v>
                </c:pt>
                <c:pt idx="135">
                  <c:v>133.118873736426</c:v>
                </c:pt>
                <c:pt idx="136">
                  <c:v>133.568504695618</c:v>
                </c:pt>
                <c:pt idx="137">
                  <c:v>133.348246305928</c:v>
                </c:pt>
                <c:pt idx="138">
                  <c:v>133.610625781837</c:v>
                </c:pt>
                <c:pt idx="139">
                  <c:v>133.85611405517</c:v>
                </c:pt>
                <c:pt idx="140">
                  <c:v>133.525461391628</c:v>
                </c:pt>
                <c:pt idx="141">
                  <c:v>132.94675363297199</c:v>
                </c:pt>
                <c:pt idx="142">
                  <c:v>132.98479200915401</c:v>
                </c:pt>
                <c:pt idx="143">
                  <c:v>133.21009199269901</c:v>
                </c:pt>
                <c:pt idx="144">
                  <c:v>133.027046270233</c:v>
                </c:pt>
                <c:pt idx="145">
                  <c:v>132.707092651794</c:v>
                </c:pt>
                <c:pt idx="146">
                  <c:v>132.78335853163301</c:v>
                </c:pt>
                <c:pt idx="147">
                  <c:v>133.44940829706499</c:v>
                </c:pt>
                <c:pt idx="148">
                  <c:v>133.64131806204301</c:v>
                </c:pt>
                <c:pt idx="149">
                  <c:v>133.50096019545501</c:v>
                </c:pt>
                <c:pt idx="150">
                  <c:v>133.17773704759199</c:v>
                </c:pt>
                <c:pt idx="151">
                  <c:v>133.03192819725999</c:v>
                </c:pt>
                <c:pt idx="152">
                  <c:v>132.884995035598</c:v>
                </c:pt>
                <c:pt idx="153">
                  <c:v>132.887498289435</c:v>
                </c:pt>
                <c:pt idx="154">
                  <c:v>133.425169045502</c:v>
                </c:pt>
                <c:pt idx="155">
                  <c:v>133.71144025957901</c:v>
                </c:pt>
                <c:pt idx="156">
                  <c:v>132.93816614894899</c:v>
                </c:pt>
                <c:pt idx="157">
                  <c:v>133.00199305125801</c:v>
                </c:pt>
                <c:pt idx="158">
                  <c:v>133.04832109743799</c:v>
                </c:pt>
                <c:pt idx="159">
                  <c:v>132.579576000603</c:v>
                </c:pt>
                <c:pt idx="160">
                  <c:v>132.82335672516001</c:v>
                </c:pt>
                <c:pt idx="161">
                  <c:v>133.317022988936</c:v>
                </c:pt>
                <c:pt idx="162">
                  <c:v>133.42514116258599</c:v>
                </c:pt>
                <c:pt idx="163">
                  <c:v>132.79909932761399</c:v>
                </c:pt>
                <c:pt idx="164">
                  <c:v>133.05659032281301</c:v>
                </c:pt>
                <c:pt idx="165">
                  <c:v>132.85949206132099</c:v>
                </c:pt>
                <c:pt idx="166">
                  <c:v>132.83484551368599</c:v>
                </c:pt>
                <c:pt idx="167">
                  <c:v>132.93325313349899</c:v>
                </c:pt>
                <c:pt idx="168">
                  <c:v>132.94772105912099</c:v>
                </c:pt>
                <c:pt idx="169">
                  <c:v>132.86305987264799</c:v>
                </c:pt>
                <c:pt idx="170">
                  <c:v>132.97042201258299</c:v>
                </c:pt>
                <c:pt idx="171">
                  <c:v>132.542912553251</c:v>
                </c:pt>
                <c:pt idx="172">
                  <c:v>132.48370883357501</c:v>
                </c:pt>
                <c:pt idx="173">
                  <c:v>132.31542928893899</c:v>
                </c:pt>
                <c:pt idx="174">
                  <c:v>132.99261027996201</c:v>
                </c:pt>
                <c:pt idx="175">
                  <c:v>132.527435271417</c:v>
                </c:pt>
                <c:pt idx="176">
                  <c:v>132.62296978758101</c:v>
                </c:pt>
                <c:pt idx="177">
                  <c:v>132.8847439139</c:v>
                </c:pt>
                <c:pt idx="178">
                  <c:v>132.41225845641799</c:v>
                </c:pt>
                <c:pt idx="179">
                  <c:v>132.742129954208</c:v>
                </c:pt>
                <c:pt idx="180">
                  <c:v>133.05089868837899</c:v>
                </c:pt>
                <c:pt idx="181">
                  <c:v>132.75173550052801</c:v>
                </c:pt>
                <c:pt idx="182">
                  <c:v>132.55556579149601</c:v>
                </c:pt>
                <c:pt idx="183">
                  <c:v>132.47212706980599</c:v>
                </c:pt>
                <c:pt idx="184">
                  <c:v>132.63832037172199</c:v>
                </c:pt>
                <c:pt idx="185">
                  <c:v>132.36845508178899</c:v>
                </c:pt>
                <c:pt idx="186">
                  <c:v>132.811469873015</c:v>
                </c:pt>
                <c:pt idx="187">
                  <c:v>132.31570390483299</c:v>
                </c:pt>
                <c:pt idx="188">
                  <c:v>132.13805950845099</c:v>
                </c:pt>
                <c:pt idx="189">
                  <c:v>132.31621081016601</c:v>
                </c:pt>
                <c:pt idx="190">
                  <c:v>132.75687006474899</c:v>
                </c:pt>
                <c:pt idx="191">
                  <c:v>132.287311171966</c:v>
                </c:pt>
                <c:pt idx="192">
                  <c:v>132.27228193692301</c:v>
                </c:pt>
                <c:pt idx="193">
                  <c:v>132.36665541070499</c:v>
                </c:pt>
                <c:pt idx="194">
                  <c:v>132.388097083991</c:v>
                </c:pt>
                <c:pt idx="195">
                  <c:v>132.51296664395301</c:v>
                </c:pt>
                <c:pt idx="196">
                  <c:v>132.66698281174001</c:v>
                </c:pt>
                <c:pt idx="197">
                  <c:v>132.14342430770401</c:v>
                </c:pt>
                <c:pt idx="198">
                  <c:v>132.29180133471601</c:v>
                </c:pt>
                <c:pt idx="199">
                  <c:v>132.54173617765801</c:v>
                </c:pt>
                <c:pt idx="200">
                  <c:v>132.56271369019399</c:v>
                </c:pt>
                <c:pt idx="201">
                  <c:v>132.05544403894001</c:v>
                </c:pt>
                <c:pt idx="202">
                  <c:v>132.26878828892299</c:v>
                </c:pt>
                <c:pt idx="203">
                  <c:v>132.17158568495199</c:v>
                </c:pt>
                <c:pt idx="204">
                  <c:v>132.46325055766701</c:v>
                </c:pt>
                <c:pt idx="205">
                  <c:v>132.51103016944001</c:v>
                </c:pt>
                <c:pt idx="206">
                  <c:v>132.35037800943201</c:v>
                </c:pt>
                <c:pt idx="207">
                  <c:v>132.16053364340101</c:v>
                </c:pt>
                <c:pt idx="208">
                  <c:v>132.659985677267</c:v>
                </c:pt>
                <c:pt idx="209">
                  <c:v>132.26787902865999</c:v>
                </c:pt>
                <c:pt idx="210">
                  <c:v>132.086669700485</c:v>
                </c:pt>
                <c:pt idx="211">
                  <c:v>132.142462162263</c:v>
                </c:pt>
                <c:pt idx="212">
                  <c:v>132.022729002349</c:v>
                </c:pt>
                <c:pt idx="213">
                  <c:v>132.031657763037</c:v>
                </c:pt>
                <c:pt idx="214">
                  <c:v>131.77938233414099</c:v>
                </c:pt>
                <c:pt idx="215">
                  <c:v>132.005477267375</c:v>
                </c:pt>
                <c:pt idx="216">
                  <c:v>131.97027920708101</c:v>
                </c:pt>
                <c:pt idx="217">
                  <c:v>131.926401565454</c:v>
                </c:pt>
                <c:pt idx="218">
                  <c:v>132.10721045535499</c:v>
                </c:pt>
                <c:pt idx="219">
                  <c:v>132.084107575221</c:v>
                </c:pt>
                <c:pt idx="220">
                  <c:v>132.08407219450299</c:v>
                </c:pt>
                <c:pt idx="221">
                  <c:v>131.901313396977</c:v>
                </c:pt>
                <c:pt idx="222">
                  <c:v>131.90601029088401</c:v>
                </c:pt>
                <c:pt idx="223">
                  <c:v>131.88024519896101</c:v>
                </c:pt>
                <c:pt idx="224">
                  <c:v>131.78825908487599</c:v>
                </c:pt>
                <c:pt idx="225">
                  <c:v>131.89011556062201</c:v>
                </c:pt>
                <c:pt idx="226">
                  <c:v>131.751632627003</c:v>
                </c:pt>
                <c:pt idx="227">
                  <c:v>132.03167439484699</c:v>
                </c:pt>
                <c:pt idx="228">
                  <c:v>131.92951468335499</c:v>
                </c:pt>
                <c:pt idx="229">
                  <c:v>131.86661584201599</c:v>
                </c:pt>
                <c:pt idx="230">
                  <c:v>132.044681177451</c:v>
                </c:pt>
                <c:pt idx="231">
                  <c:v>131.91498815588201</c:v>
                </c:pt>
                <c:pt idx="232">
                  <c:v>131.94931099159601</c:v>
                </c:pt>
                <c:pt idx="233">
                  <c:v>131.781485450682</c:v>
                </c:pt>
                <c:pt idx="234">
                  <c:v>132.035794393061</c:v>
                </c:pt>
                <c:pt idx="235">
                  <c:v>131.63378885003101</c:v>
                </c:pt>
                <c:pt idx="236">
                  <c:v>131.72638445790199</c:v>
                </c:pt>
                <c:pt idx="237">
                  <c:v>131.899489319026</c:v>
                </c:pt>
                <c:pt idx="238">
                  <c:v>131.45404853541999</c:v>
                </c:pt>
                <c:pt idx="239">
                  <c:v>132.09197590629299</c:v>
                </c:pt>
                <c:pt idx="240">
                  <c:v>131.737923789474</c:v>
                </c:pt>
                <c:pt idx="241">
                  <c:v>131.552363032599</c:v>
                </c:pt>
                <c:pt idx="242">
                  <c:v>131.86235734117801</c:v>
                </c:pt>
                <c:pt idx="243">
                  <c:v>131.69094678418301</c:v>
                </c:pt>
                <c:pt idx="244">
                  <c:v>131.87939676647099</c:v>
                </c:pt>
                <c:pt idx="245">
                  <c:v>131.70714558419499</c:v>
                </c:pt>
                <c:pt idx="246">
                  <c:v>131.515896718938</c:v>
                </c:pt>
                <c:pt idx="247">
                  <c:v>131.746405510795</c:v>
                </c:pt>
                <c:pt idx="248">
                  <c:v>131.49291170332799</c:v>
                </c:pt>
                <c:pt idx="249">
                  <c:v>131.68485698274199</c:v>
                </c:pt>
                <c:pt idx="250">
                  <c:v>131.75337282985799</c:v>
                </c:pt>
                <c:pt idx="251">
                  <c:v>131.36398376587599</c:v>
                </c:pt>
                <c:pt idx="252">
                  <c:v>131.515740523148</c:v>
                </c:pt>
                <c:pt idx="253">
                  <c:v>131.43697098034701</c:v>
                </c:pt>
                <c:pt idx="254">
                  <c:v>131.558519276694</c:v>
                </c:pt>
                <c:pt idx="255">
                  <c:v>131.52502782280499</c:v>
                </c:pt>
                <c:pt idx="256">
                  <c:v>131.48991837763299</c:v>
                </c:pt>
                <c:pt idx="257">
                  <c:v>131.58629008768901</c:v>
                </c:pt>
                <c:pt idx="258">
                  <c:v>131.49999567571101</c:v>
                </c:pt>
                <c:pt idx="259">
                  <c:v>131.44428917118799</c:v>
                </c:pt>
                <c:pt idx="260">
                  <c:v>131.58229265551299</c:v>
                </c:pt>
                <c:pt idx="261">
                  <c:v>131.43602645710999</c:v>
                </c:pt>
                <c:pt idx="262">
                  <c:v>131.48848046274099</c:v>
                </c:pt>
                <c:pt idx="263">
                  <c:v>131.49790301816901</c:v>
                </c:pt>
                <c:pt idx="264">
                  <c:v>131.517382715536</c:v>
                </c:pt>
                <c:pt idx="265">
                  <c:v>131.32140816729699</c:v>
                </c:pt>
                <c:pt idx="266">
                  <c:v>131.408588692373</c:v>
                </c:pt>
                <c:pt idx="267">
                  <c:v>131.10363176076001</c:v>
                </c:pt>
                <c:pt idx="268">
                  <c:v>131.21570792107499</c:v>
                </c:pt>
                <c:pt idx="269">
                  <c:v>131.323036398954</c:v>
                </c:pt>
                <c:pt idx="270">
                  <c:v>131.30847271174201</c:v>
                </c:pt>
                <c:pt idx="271">
                  <c:v>131.17701462759601</c:v>
                </c:pt>
                <c:pt idx="272">
                  <c:v>131.38954150298201</c:v>
                </c:pt>
                <c:pt idx="273">
                  <c:v>131.21618940240799</c:v>
                </c:pt>
                <c:pt idx="274">
                  <c:v>131.06373987415</c:v>
                </c:pt>
                <c:pt idx="275">
                  <c:v>131.273923109148</c:v>
                </c:pt>
                <c:pt idx="276">
                  <c:v>131.281189458596</c:v>
                </c:pt>
                <c:pt idx="277">
                  <c:v>131.11525975483599</c:v>
                </c:pt>
                <c:pt idx="278">
                  <c:v>131.294531197852</c:v>
                </c:pt>
                <c:pt idx="279">
                  <c:v>131.16404178239901</c:v>
                </c:pt>
                <c:pt idx="280">
                  <c:v>131.22892022072901</c:v>
                </c:pt>
                <c:pt idx="281">
                  <c:v>131.230256063448</c:v>
                </c:pt>
                <c:pt idx="282">
                  <c:v>131.26982843931299</c:v>
                </c:pt>
                <c:pt idx="283">
                  <c:v>131.15541453299599</c:v>
                </c:pt>
                <c:pt idx="284">
                  <c:v>131.12524169120101</c:v>
                </c:pt>
                <c:pt idx="285">
                  <c:v>131.09920119062201</c:v>
                </c:pt>
                <c:pt idx="286">
                  <c:v>131.04425829101899</c:v>
                </c:pt>
                <c:pt idx="287">
                  <c:v>131.05303535015</c:v>
                </c:pt>
                <c:pt idx="288">
                  <c:v>131.08747326083</c:v>
                </c:pt>
                <c:pt idx="289">
                  <c:v>130.940780655483</c:v>
                </c:pt>
                <c:pt idx="290">
                  <c:v>131.139411701744</c:v>
                </c:pt>
                <c:pt idx="291">
                  <c:v>131.02975454827899</c:v>
                </c:pt>
                <c:pt idx="292">
                  <c:v>130.96506925109401</c:v>
                </c:pt>
                <c:pt idx="293">
                  <c:v>131.054454607835</c:v>
                </c:pt>
                <c:pt idx="294">
                  <c:v>130.95390029183599</c:v>
                </c:pt>
                <c:pt idx="295">
                  <c:v>130.88357462728899</c:v>
                </c:pt>
                <c:pt idx="296">
                  <c:v>130.927212359138</c:v>
                </c:pt>
                <c:pt idx="297">
                  <c:v>130.80306616567901</c:v>
                </c:pt>
                <c:pt idx="298">
                  <c:v>130.94328051624899</c:v>
                </c:pt>
                <c:pt idx="299">
                  <c:v>131.00214487276401</c:v>
                </c:pt>
                <c:pt idx="300">
                  <c:v>131.02024704382799</c:v>
                </c:pt>
                <c:pt idx="301">
                  <c:v>130.90612592078699</c:v>
                </c:pt>
                <c:pt idx="302">
                  <c:v>130.863295045326</c:v>
                </c:pt>
                <c:pt idx="303">
                  <c:v>130.80445739042401</c:v>
                </c:pt>
                <c:pt idx="304">
                  <c:v>130.95012735410899</c:v>
                </c:pt>
                <c:pt idx="305">
                  <c:v>130.91897297310001</c:v>
                </c:pt>
                <c:pt idx="306">
                  <c:v>130.73145204539901</c:v>
                </c:pt>
                <c:pt idx="307">
                  <c:v>130.826188409992</c:v>
                </c:pt>
                <c:pt idx="308">
                  <c:v>130.772393753496</c:v>
                </c:pt>
                <c:pt idx="309">
                  <c:v>130.80254928257199</c:v>
                </c:pt>
                <c:pt idx="310">
                  <c:v>130.81170290908599</c:v>
                </c:pt>
                <c:pt idx="311">
                  <c:v>130.82385860847799</c:v>
                </c:pt>
                <c:pt idx="312">
                  <c:v>130.72977004638599</c:v>
                </c:pt>
                <c:pt idx="313">
                  <c:v>130.647076442377</c:v>
                </c:pt>
                <c:pt idx="314">
                  <c:v>130.699336181604</c:v>
                </c:pt>
                <c:pt idx="315">
                  <c:v>130.65391792292601</c:v>
                </c:pt>
                <c:pt idx="316">
                  <c:v>130.614661032187</c:v>
                </c:pt>
                <c:pt idx="317">
                  <c:v>130.64502168655301</c:v>
                </c:pt>
                <c:pt idx="318">
                  <c:v>130.55056019078199</c:v>
                </c:pt>
                <c:pt idx="319">
                  <c:v>130.60322542083401</c:v>
                </c:pt>
                <c:pt idx="320">
                  <c:v>130.63114014864101</c:v>
                </c:pt>
                <c:pt idx="321">
                  <c:v>130.627861930341</c:v>
                </c:pt>
                <c:pt idx="322">
                  <c:v>130.56594110847999</c:v>
                </c:pt>
                <c:pt idx="323">
                  <c:v>130.61471907826601</c:v>
                </c:pt>
                <c:pt idx="324">
                  <c:v>130.63118207519599</c:v>
                </c:pt>
                <c:pt idx="325">
                  <c:v>130.554798940491</c:v>
                </c:pt>
                <c:pt idx="326">
                  <c:v>130.580929034848</c:v>
                </c:pt>
                <c:pt idx="327">
                  <c:v>130.52495739791499</c:v>
                </c:pt>
                <c:pt idx="328">
                  <c:v>130.62820801042901</c:v>
                </c:pt>
                <c:pt idx="329">
                  <c:v>130.52187404267201</c:v>
                </c:pt>
                <c:pt idx="330">
                  <c:v>130.44731179609701</c:v>
                </c:pt>
                <c:pt idx="331">
                  <c:v>130.604544772743</c:v>
                </c:pt>
                <c:pt idx="332">
                  <c:v>130.52364245197199</c:v>
                </c:pt>
                <c:pt idx="333">
                  <c:v>130.37269907192899</c:v>
                </c:pt>
                <c:pt idx="334">
                  <c:v>130.43455991434499</c:v>
                </c:pt>
                <c:pt idx="335">
                  <c:v>130.36665754741401</c:v>
                </c:pt>
                <c:pt idx="336">
                  <c:v>130.39107180803299</c:v>
                </c:pt>
                <c:pt idx="337">
                  <c:v>130.41074173331299</c:v>
                </c:pt>
                <c:pt idx="338">
                  <c:v>130.34828552110201</c:v>
                </c:pt>
                <c:pt idx="339">
                  <c:v>130.35772781341601</c:v>
                </c:pt>
                <c:pt idx="340">
                  <c:v>130.418486759845</c:v>
                </c:pt>
                <c:pt idx="341">
                  <c:v>130.35764235059801</c:v>
                </c:pt>
                <c:pt idx="342">
                  <c:v>130.32249680845999</c:v>
                </c:pt>
                <c:pt idx="343">
                  <c:v>130.36310451037099</c:v>
                </c:pt>
                <c:pt idx="344">
                  <c:v>130.22597700085001</c:v>
                </c:pt>
                <c:pt idx="345">
                  <c:v>130.27958578116301</c:v>
                </c:pt>
                <c:pt idx="346">
                  <c:v>130.342071915899</c:v>
                </c:pt>
                <c:pt idx="347">
                  <c:v>130.26442997689099</c:v>
                </c:pt>
                <c:pt idx="348">
                  <c:v>130.291879266016</c:v>
                </c:pt>
                <c:pt idx="349">
                  <c:v>130.23866780912999</c:v>
                </c:pt>
                <c:pt idx="350">
                  <c:v>130.20343631561701</c:v>
                </c:pt>
                <c:pt idx="351">
                  <c:v>130.232731015322</c:v>
                </c:pt>
                <c:pt idx="352">
                  <c:v>130.174305421741</c:v>
                </c:pt>
                <c:pt idx="353">
                  <c:v>130.244026983525</c:v>
                </c:pt>
                <c:pt idx="354">
                  <c:v>130.20227647821201</c:v>
                </c:pt>
                <c:pt idx="355">
                  <c:v>130.12058247165299</c:v>
                </c:pt>
                <c:pt idx="356">
                  <c:v>130.07487164134699</c:v>
                </c:pt>
                <c:pt idx="357">
                  <c:v>130.135658894003</c:v>
                </c:pt>
                <c:pt idx="358">
                  <c:v>130.03959851028699</c:v>
                </c:pt>
                <c:pt idx="359">
                  <c:v>130.13359882082199</c:v>
                </c:pt>
                <c:pt idx="360">
                  <c:v>130.04167098767201</c:v>
                </c:pt>
                <c:pt idx="361">
                  <c:v>130.11015594402701</c:v>
                </c:pt>
                <c:pt idx="362">
                  <c:v>130.00150049755601</c:v>
                </c:pt>
                <c:pt idx="363">
                  <c:v>130.05726130318899</c:v>
                </c:pt>
                <c:pt idx="364">
                  <c:v>129.98729523617499</c:v>
                </c:pt>
                <c:pt idx="365">
                  <c:v>130.08433245660601</c:v>
                </c:pt>
                <c:pt idx="366">
                  <c:v>129.953048564868</c:v>
                </c:pt>
                <c:pt idx="367">
                  <c:v>130.03295209701699</c:v>
                </c:pt>
                <c:pt idx="368">
                  <c:v>129.929933385753</c:v>
                </c:pt>
                <c:pt idx="369">
                  <c:v>129.92615420709799</c:v>
                </c:pt>
                <c:pt idx="370">
                  <c:v>129.969711580504</c:v>
                </c:pt>
                <c:pt idx="371">
                  <c:v>130.01671090566299</c:v>
                </c:pt>
                <c:pt idx="372">
                  <c:v>129.91325299738301</c:v>
                </c:pt>
                <c:pt idx="373">
                  <c:v>129.93990681723301</c:v>
                </c:pt>
                <c:pt idx="374">
                  <c:v>129.80320176862801</c:v>
                </c:pt>
                <c:pt idx="375">
                  <c:v>129.80156174608001</c:v>
                </c:pt>
                <c:pt idx="376">
                  <c:v>129.88398019670299</c:v>
                </c:pt>
                <c:pt idx="377">
                  <c:v>129.80575439546999</c:v>
                </c:pt>
                <c:pt idx="378">
                  <c:v>129.83877982007499</c:v>
                </c:pt>
                <c:pt idx="379">
                  <c:v>129.882040839989</c:v>
                </c:pt>
                <c:pt idx="380">
                  <c:v>129.81699789103899</c:v>
                </c:pt>
                <c:pt idx="381">
                  <c:v>129.75520391073599</c:v>
                </c:pt>
                <c:pt idx="382">
                  <c:v>129.81332612700001</c:v>
                </c:pt>
                <c:pt idx="383">
                  <c:v>129.750106020109</c:v>
                </c:pt>
                <c:pt idx="384">
                  <c:v>129.78635706009999</c:v>
                </c:pt>
                <c:pt idx="385">
                  <c:v>129.77116133544499</c:v>
                </c:pt>
                <c:pt idx="386">
                  <c:v>129.71811640249601</c:v>
                </c:pt>
                <c:pt idx="387">
                  <c:v>129.69478256192701</c:v>
                </c:pt>
                <c:pt idx="388">
                  <c:v>129.755171690997</c:v>
                </c:pt>
                <c:pt idx="389">
                  <c:v>129.81567730612301</c:v>
                </c:pt>
                <c:pt idx="390">
                  <c:v>129.66974675732601</c:v>
                </c:pt>
                <c:pt idx="391">
                  <c:v>129.70923137952201</c:v>
                </c:pt>
                <c:pt idx="392">
                  <c:v>129.599144343935</c:v>
                </c:pt>
                <c:pt idx="393">
                  <c:v>129.64049650796699</c:v>
                </c:pt>
                <c:pt idx="394">
                  <c:v>129.548349552335</c:v>
                </c:pt>
                <c:pt idx="395">
                  <c:v>129.637455202898</c:v>
                </c:pt>
                <c:pt idx="396">
                  <c:v>129.686725743842</c:v>
                </c:pt>
                <c:pt idx="397">
                  <c:v>129.613530467613</c:v>
                </c:pt>
                <c:pt idx="398">
                  <c:v>129.58025760273901</c:v>
                </c:pt>
                <c:pt idx="399">
                  <c:v>129.54611423733701</c:v>
                </c:pt>
                <c:pt idx="400">
                  <c:v>129.63404127983799</c:v>
                </c:pt>
                <c:pt idx="401">
                  <c:v>129.542535643397</c:v>
                </c:pt>
                <c:pt idx="402">
                  <c:v>129.58911134762999</c:v>
                </c:pt>
                <c:pt idx="403">
                  <c:v>129.46637954551599</c:v>
                </c:pt>
                <c:pt idx="404">
                  <c:v>129.550767385954</c:v>
                </c:pt>
                <c:pt idx="405">
                  <c:v>129.529117592002</c:v>
                </c:pt>
                <c:pt idx="406">
                  <c:v>129.50026690572301</c:v>
                </c:pt>
                <c:pt idx="407">
                  <c:v>129.45276389704901</c:v>
                </c:pt>
                <c:pt idx="408">
                  <c:v>129.49256075054899</c:v>
                </c:pt>
                <c:pt idx="409">
                  <c:v>129.51082059062699</c:v>
                </c:pt>
                <c:pt idx="410">
                  <c:v>129.424366595122</c:v>
                </c:pt>
                <c:pt idx="411">
                  <c:v>129.42919750451301</c:v>
                </c:pt>
                <c:pt idx="412">
                  <c:v>129.38525382078899</c:v>
                </c:pt>
                <c:pt idx="413">
                  <c:v>129.35081748503401</c:v>
                </c:pt>
                <c:pt idx="414">
                  <c:v>129.37486715030599</c:v>
                </c:pt>
                <c:pt idx="415">
                  <c:v>129.368118934162</c:v>
                </c:pt>
                <c:pt idx="416">
                  <c:v>129.37423665784701</c:v>
                </c:pt>
                <c:pt idx="417">
                  <c:v>129.35224158111799</c:v>
                </c:pt>
                <c:pt idx="418">
                  <c:v>129.31240104001299</c:v>
                </c:pt>
                <c:pt idx="419">
                  <c:v>129.31155825572699</c:v>
                </c:pt>
                <c:pt idx="420">
                  <c:v>129.307369156585</c:v>
                </c:pt>
                <c:pt idx="421">
                  <c:v>129.31707606124701</c:v>
                </c:pt>
                <c:pt idx="422">
                  <c:v>129.24929660379499</c:v>
                </c:pt>
                <c:pt idx="423">
                  <c:v>129.315658345099</c:v>
                </c:pt>
                <c:pt idx="424">
                  <c:v>129.28804424392101</c:v>
                </c:pt>
                <c:pt idx="425">
                  <c:v>129.23246452728799</c:v>
                </c:pt>
                <c:pt idx="426">
                  <c:v>129.25572174006399</c:v>
                </c:pt>
                <c:pt idx="427">
                  <c:v>129.268273660348</c:v>
                </c:pt>
                <c:pt idx="428">
                  <c:v>129.17092439525101</c:v>
                </c:pt>
                <c:pt idx="429">
                  <c:v>129.22763303780599</c:v>
                </c:pt>
                <c:pt idx="430">
                  <c:v>129.17360704567099</c:v>
                </c:pt>
                <c:pt idx="431">
                  <c:v>129.24558683859601</c:v>
                </c:pt>
                <c:pt idx="432">
                  <c:v>129.12941661389999</c:v>
                </c:pt>
                <c:pt idx="433">
                  <c:v>129.13262196108599</c:v>
                </c:pt>
                <c:pt idx="434">
                  <c:v>129.19065224685201</c:v>
                </c:pt>
                <c:pt idx="435">
                  <c:v>129.12756471034999</c:v>
                </c:pt>
                <c:pt idx="436">
                  <c:v>129.09400521823699</c:v>
                </c:pt>
                <c:pt idx="437">
                  <c:v>129.109994651703</c:v>
                </c:pt>
                <c:pt idx="438">
                  <c:v>129.083738926991</c:v>
                </c:pt>
                <c:pt idx="439">
                  <c:v>129.09093237496799</c:v>
                </c:pt>
                <c:pt idx="440">
                  <c:v>129.024959164173</c:v>
                </c:pt>
                <c:pt idx="441">
                  <c:v>129.04395948855901</c:v>
                </c:pt>
                <c:pt idx="442">
                  <c:v>128.98257997362401</c:v>
                </c:pt>
                <c:pt idx="443">
                  <c:v>129.01935235499201</c:v>
                </c:pt>
                <c:pt idx="444">
                  <c:v>128.99987112793801</c:v>
                </c:pt>
                <c:pt idx="445">
                  <c:v>128.98409375721599</c:v>
                </c:pt>
                <c:pt idx="446">
                  <c:v>128.971918066515</c:v>
                </c:pt>
                <c:pt idx="447">
                  <c:v>128.97120928354201</c:v>
                </c:pt>
                <c:pt idx="448">
                  <c:v>128.99890627075899</c:v>
                </c:pt>
                <c:pt idx="449">
                  <c:v>128.90747699907999</c:v>
                </c:pt>
                <c:pt idx="450">
                  <c:v>129.029733935015</c:v>
                </c:pt>
                <c:pt idx="451">
                  <c:v>128.94456665904801</c:v>
                </c:pt>
                <c:pt idx="452">
                  <c:v>128.89725710922599</c:v>
                </c:pt>
                <c:pt idx="453">
                  <c:v>128.877790951055</c:v>
                </c:pt>
                <c:pt idx="454">
                  <c:v>128.907927704847</c:v>
                </c:pt>
                <c:pt idx="455">
                  <c:v>128.909411643797</c:v>
                </c:pt>
                <c:pt idx="456">
                  <c:v>128.90005372144799</c:v>
                </c:pt>
                <c:pt idx="457">
                  <c:v>128.842594554474</c:v>
                </c:pt>
                <c:pt idx="458">
                  <c:v>128.85495353381401</c:v>
                </c:pt>
                <c:pt idx="459">
                  <c:v>128.80787403811499</c:v>
                </c:pt>
                <c:pt idx="460">
                  <c:v>128.80731488397601</c:v>
                </c:pt>
                <c:pt idx="461">
                  <c:v>128.80066812282499</c:v>
                </c:pt>
                <c:pt idx="462">
                  <c:v>128.82625106848801</c:v>
                </c:pt>
                <c:pt idx="463">
                  <c:v>128.77473058191401</c:v>
                </c:pt>
                <c:pt idx="464">
                  <c:v>128.78572024048901</c:v>
                </c:pt>
                <c:pt idx="465">
                  <c:v>128.755448539132</c:v>
                </c:pt>
                <c:pt idx="466">
                  <c:v>128.76896520700899</c:v>
                </c:pt>
                <c:pt idx="467">
                  <c:v>128.74749675367099</c:v>
                </c:pt>
                <c:pt idx="468">
                  <c:v>128.71321718086</c:v>
                </c:pt>
                <c:pt idx="469">
                  <c:v>128.69889753344501</c:v>
                </c:pt>
                <c:pt idx="470">
                  <c:v>128.707940940116</c:v>
                </c:pt>
                <c:pt idx="471">
                  <c:v>128.666493193018</c:v>
                </c:pt>
                <c:pt idx="472">
                  <c:v>128.64661807779601</c:v>
                </c:pt>
                <c:pt idx="473">
                  <c:v>128.66390047672999</c:v>
                </c:pt>
                <c:pt idx="474">
                  <c:v>128.648415782081</c:v>
                </c:pt>
                <c:pt idx="475">
                  <c:v>128.61023374854901</c:v>
                </c:pt>
                <c:pt idx="476">
                  <c:v>128.63397813011301</c:v>
                </c:pt>
                <c:pt idx="477">
                  <c:v>128.614790599863</c:v>
                </c:pt>
                <c:pt idx="478">
                  <c:v>128.61292592288501</c:v>
                </c:pt>
                <c:pt idx="479">
                  <c:v>128.60231450560801</c:v>
                </c:pt>
                <c:pt idx="480">
                  <c:v>128.55632172624399</c:v>
                </c:pt>
                <c:pt idx="481">
                  <c:v>128.553990622112</c:v>
                </c:pt>
                <c:pt idx="482">
                  <c:v>128.55682165000201</c:v>
                </c:pt>
                <c:pt idx="483">
                  <c:v>128.53019012544701</c:v>
                </c:pt>
                <c:pt idx="484">
                  <c:v>128.50882477855799</c:v>
                </c:pt>
                <c:pt idx="485">
                  <c:v>128.51542289497601</c:v>
                </c:pt>
                <c:pt idx="486">
                  <c:v>128.48095764865599</c:v>
                </c:pt>
                <c:pt idx="487">
                  <c:v>128.488041569361</c:v>
                </c:pt>
                <c:pt idx="488">
                  <c:v>128.46957451998</c:v>
                </c:pt>
                <c:pt idx="489">
                  <c:v>128.46024818561801</c:v>
                </c:pt>
                <c:pt idx="490">
                  <c:v>128.43524918464399</c:v>
                </c:pt>
                <c:pt idx="491">
                  <c:v>128.43765341190701</c:v>
                </c:pt>
                <c:pt idx="492">
                  <c:v>128.41295311497299</c:v>
                </c:pt>
                <c:pt idx="493">
                  <c:v>128.42347390811199</c:v>
                </c:pt>
                <c:pt idx="494">
                  <c:v>128.42724408192601</c:v>
                </c:pt>
                <c:pt idx="495">
                  <c:v>128.372202877148</c:v>
                </c:pt>
                <c:pt idx="496">
                  <c:v>128.365103147165</c:v>
                </c:pt>
                <c:pt idx="497">
                  <c:v>128.36814697840299</c:v>
                </c:pt>
                <c:pt idx="498">
                  <c:v>128.363670724164</c:v>
                </c:pt>
                <c:pt idx="499">
                  <c:v>128.33009866846001</c:v>
                </c:pt>
                <c:pt idx="500">
                  <c:v>128.32247823207501</c:v>
                </c:pt>
                <c:pt idx="501">
                  <c:v>128.33820893722199</c:v>
                </c:pt>
                <c:pt idx="502">
                  <c:v>128.30887866985199</c:v>
                </c:pt>
                <c:pt idx="503">
                  <c:v>128.28392257787999</c:v>
                </c:pt>
                <c:pt idx="504">
                  <c:v>128.258731727428</c:v>
                </c:pt>
                <c:pt idx="505">
                  <c:v>128.26090180627</c:v>
                </c:pt>
                <c:pt idx="506">
                  <c:v>128.26109856427601</c:v>
                </c:pt>
                <c:pt idx="507">
                  <c:v>128.24770620161999</c:v>
                </c:pt>
                <c:pt idx="508">
                  <c:v>128.225269469073</c:v>
                </c:pt>
                <c:pt idx="509">
                  <c:v>128.212301470493</c:v>
                </c:pt>
                <c:pt idx="510">
                  <c:v>128.217037649373</c:v>
                </c:pt>
                <c:pt idx="511">
                  <c:v>128.189608393143</c:v>
                </c:pt>
                <c:pt idx="512">
                  <c:v>128.18131060032201</c:v>
                </c:pt>
                <c:pt idx="513">
                  <c:v>128.15849516644801</c:v>
                </c:pt>
                <c:pt idx="514">
                  <c:v>128.16897274885801</c:v>
                </c:pt>
                <c:pt idx="515">
                  <c:v>128.14943016630701</c:v>
                </c:pt>
                <c:pt idx="516">
                  <c:v>128.139380806226</c:v>
                </c:pt>
                <c:pt idx="517">
                  <c:v>128.16192570418099</c:v>
                </c:pt>
                <c:pt idx="518">
                  <c:v>128.12784797504901</c:v>
                </c:pt>
                <c:pt idx="519">
                  <c:v>128.13161791306601</c:v>
                </c:pt>
                <c:pt idx="520">
                  <c:v>128.07019665264701</c:v>
                </c:pt>
                <c:pt idx="521">
                  <c:v>128.09494195415499</c:v>
                </c:pt>
                <c:pt idx="522">
                  <c:v>128.055294637087</c:v>
                </c:pt>
                <c:pt idx="523">
                  <c:v>128.05592990436699</c:v>
                </c:pt>
                <c:pt idx="524">
                  <c:v>128.024475496978</c:v>
                </c:pt>
                <c:pt idx="525">
                  <c:v>128.046356406749</c:v>
                </c:pt>
                <c:pt idx="526">
                  <c:v>128.02378716447501</c:v>
                </c:pt>
                <c:pt idx="527">
                  <c:v>128.02689619793</c:v>
                </c:pt>
                <c:pt idx="528">
                  <c:v>128.00493361298399</c:v>
                </c:pt>
                <c:pt idx="529">
                  <c:v>127.99007389674399</c:v>
                </c:pt>
                <c:pt idx="530">
                  <c:v>127.977970418078</c:v>
                </c:pt>
                <c:pt idx="531">
                  <c:v>127.964498745963</c:v>
                </c:pt>
                <c:pt idx="532">
                  <c:v>127.965038678927</c:v>
                </c:pt>
                <c:pt idx="533">
                  <c:v>127.941043418859</c:v>
                </c:pt>
                <c:pt idx="534">
                  <c:v>127.934492690524</c:v>
                </c:pt>
                <c:pt idx="535">
                  <c:v>127.887995285456</c:v>
                </c:pt>
                <c:pt idx="536">
                  <c:v>127.905580159541</c:v>
                </c:pt>
                <c:pt idx="537">
                  <c:v>127.887230628647</c:v>
                </c:pt>
                <c:pt idx="538">
                  <c:v>127.871566715189</c:v>
                </c:pt>
                <c:pt idx="539">
                  <c:v>127.856358746361</c:v>
                </c:pt>
                <c:pt idx="540">
                  <c:v>127.84644157489601</c:v>
                </c:pt>
                <c:pt idx="541">
                  <c:v>127.84504613817499</c:v>
                </c:pt>
                <c:pt idx="542">
                  <c:v>127.817108563185</c:v>
                </c:pt>
                <c:pt idx="543">
                  <c:v>127.803085802515</c:v>
                </c:pt>
                <c:pt idx="544">
                  <c:v>127.807365294448</c:v>
                </c:pt>
                <c:pt idx="545">
                  <c:v>127.778444547719</c:v>
                </c:pt>
                <c:pt idx="546">
                  <c:v>127.79342746243501</c:v>
                </c:pt>
                <c:pt idx="547">
                  <c:v>127.77822913316901</c:v>
                </c:pt>
                <c:pt idx="548">
                  <c:v>127.76468803641301</c:v>
                </c:pt>
                <c:pt idx="549">
                  <c:v>127.764828154783</c:v>
                </c:pt>
                <c:pt idx="550">
                  <c:v>127.73530886745399</c:v>
                </c:pt>
                <c:pt idx="551">
                  <c:v>127.72357351341201</c:v>
                </c:pt>
                <c:pt idx="552">
                  <c:v>127.729708011482</c:v>
                </c:pt>
                <c:pt idx="553">
                  <c:v>127.70588517171301</c:v>
                </c:pt>
                <c:pt idx="554">
                  <c:v>127.683859166708</c:v>
                </c:pt>
                <c:pt idx="555">
                  <c:v>127.68257907944999</c:v>
                </c:pt>
                <c:pt idx="556">
                  <c:v>127.66387907495</c:v>
                </c:pt>
                <c:pt idx="557">
                  <c:v>127.65598448463101</c:v>
                </c:pt>
                <c:pt idx="558">
                  <c:v>127.662805370095</c:v>
                </c:pt>
                <c:pt idx="559">
                  <c:v>127.633654769176</c:v>
                </c:pt>
                <c:pt idx="560">
                  <c:v>127.606797198972</c:v>
                </c:pt>
                <c:pt idx="561">
                  <c:v>127.61344584688101</c:v>
                </c:pt>
                <c:pt idx="562">
                  <c:v>127.600096078736</c:v>
                </c:pt>
                <c:pt idx="563">
                  <c:v>127.60418878028899</c:v>
                </c:pt>
                <c:pt idx="564">
                  <c:v>127.58348404592699</c:v>
                </c:pt>
                <c:pt idx="565">
                  <c:v>127.54994564819999</c:v>
                </c:pt>
                <c:pt idx="566">
                  <c:v>127.55947454478201</c:v>
                </c:pt>
                <c:pt idx="567">
                  <c:v>127.537479998368</c:v>
                </c:pt>
                <c:pt idx="568">
                  <c:v>127.538651327957</c:v>
                </c:pt>
                <c:pt idx="569">
                  <c:v>127.523056356476</c:v>
                </c:pt>
                <c:pt idx="570">
                  <c:v>127.520842047808</c:v>
                </c:pt>
                <c:pt idx="571">
                  <c:v>127.51941601939301</c:v>
                </c:pt>
                <c:pt idx="572">
                  <c:v>127.501844170761</c:v>
                </c:pt>
                <c:pt idx="573">
                  <c:v>127.478251590824</c:v>
                </c:pt>
                <c:pt idx="574">
                  <c:v>127.537606014112</c:v>
                </c:pt>
                <c:pt idx="575">
                  <c:v>127.558012122753</c:v>
                </c:pt>
                <c:pt idx="576">
                  <c:v>127.543681451453</c:v>
                </c:pt>
                <c:pt idx="577">
                  <c:v>127.531273866178</c:v>
                </c:pt>
                <c:pt idx="578">
                  <c:v>127.511736011598</c:v>
                </c:pt>
                <c:pt idx="579">
                  <c:v>127.508096979858</c:v>
                </c:pt>
                <c:pt idx="580">
                  <c:v>127.491241412775</c:v>
                </c:pt>
                <c:pt idx="581">
                  <c:v>127.48162830884699</c:v>
                </c:pt>
                <c:pt idx="582">
                  <c:v>127.45857150479399</c:v>
                </c:pt>
                <c:pt idx="583">
                  <c:v>127.451952854608</c:v>
                </c:pt>
                <c:pt idx="584">
                  <c:v>127.429323091258</c:v>
                </c:pt>
                <c:pt idx="585">
                  <c:v>127.42864187532901</c:v>
                </c:pt>
                <c:pt idx="586">
                  <c:v>127.414863899056</c:v>
                </c:pt>
                <c:pt idx="587">
                  <c:v>127.40368753333399</c:v>
                </c:pt>
                <c:pt idx="588">
                  <c:v>127.37203391527299</c:v>
                </c:pt>
                <c:pt idx="589">
                  <c:v>127.353010724439</c:v>
                </c:pt>
                <c:pt idx="590">
                  <c:v>127.35119131879399</c:v>
                </c:pt>
                <c:pt idx="591">
                  <c:v>127.340736615027</c:v>
                </c:pt>
                <c:pt idx="592">
                  <c:v>127.34328143462599</c:v>
                </c:pt>
                <c:pt idx="593">
                  <c:v>127.327020793779</c:v>
                </c:pt>
                <c:pt idx="594">
                  <c:v>127.31854581813199</c:v>
                </c:pt>
                <c:pt idx="595">
                  <c:v>127.29135418956101</c:v>
                </c:pt>
                <c:pt idx="596">
                  <c:v>127.285786706839</c:v>
                </c:pt>
                <c:pt idx="597">
                  <c:v>127.263867156511</c:v>
                </c:pt>
                <c:pt idx="598">
                  <c:v>127.275769032585</c:v>
                </c:pt>
                <c:pt idx="599">
                  <c:v>127.239317642445</c:v>
                </c:pt>
                <c:pt idx="600">
                  <c:v>127.22853835473001</c:v>
                </c:pt>
                <c:pt idx="601">
                  <c:v>127.230799932081</c:v>
                </c:pt>
                <c:pt idx="602">
                  <c:v>127.22451716149899</c:v>
                </c:pt>
                <c:pt idx="603">
                  <c:v>127.230620155751</c:v>
                </c:pt>
                <c:pt idx="604">
                  <c:v>127.188603014234</c:v>
                </c:pt>
                <c:pt idx="605">
                  <c:v>127.189504961417</c:v>
                </c:pt>
                <c:pt idx="606">
                  <c:v>127.167033393222</c:v>
                </c:pt>
                <c:pt idx="607">
                  <c:v>127.15755792961799</c:v>
                </c:pt>
                <c:pt idx="608">
                  <c:v>127.14710921574</c:v>
                </c:pt>
                <c:pt idx="609">
                  <c:v>127.12477617531199</c:v>
                </c:pt>
                <c:pt idx="610">
                  <c:v>127.12464353753801</c:v>
                </c:pt>
                <c:pt idx="611">
                  <c:v>127.11773212897199</c:v>
                </c:pt>
                <c:pt idx="612">
                  <c:v>127.08731577660301</c:v>
                </c:pt>
                <c:pt idx="613">
                  <c:v>127.08878296226401</c:v>
                </c:pt>
                <c:pt idx="614">
                  <c:v>127.09089226804601</c:v>
                </c:pt>
                <c:pt idx="615">
                  <c:v>127.060830799657</c:v>
                </c:pt>
                <c:pt idx="616">
                  <c:v>127.04449040844101</c:v>
                </c:pt>
                <c:pt idx="617">
                  <c:v>127.046898263397</c:v>
                </c:pt>
                <c:pt idx="618">
                  <c:v>127.03677428541199</c:v>
                </c:pt>
                <c:pt idx="619">
                  <c:v>127.012907790713</c:v>
                </c:pt>
                <c:pt idx="620">
                  <c:v>127.00905106111399</c:v>
                </c:pt>
                <c:pt idx="621">
                  <c:v>127.01198977010399</c:v>
                </c:pt>
                <c:pt idx="622">
                  <c:v>126.982200939744</c:v>
                </c:pt>
                <c:pt idx="623">
                  <c:v>126.963061673883</c:v>
                </c:pt>
                <c:pt idx="624">
                  <c:v>126.976212775237</c:v>
                </c:pt>
                <c:pt idx="625">
                  <c:v>126.96131442861299</c:v>
                </c:pt>
                <c:pt idx="626">
                  <c:v>126.948060718145</c:v>
                </c:pt>
                <c:pt idx="627">
                  <c:v>126.947203385035</c:v>
                </c:pt>
                <c:pt idx="628">
                  <c:v>126.911833029362</c:v>
                </c:pt>
                <c:pt idx="629">
                  <c:v>126.91228979298199</c:v>
                </c:pt>
                <c:pt idx="630">
                  <c:v>126.90583833533201</c:v>
                </c:pt>
                <c:pt idx="631">
                  <c:v>126.890923731098</c:v>
                </c:pt>
                <c:pt idx="632">
                  <c:v>126.869899448784</c:v>
                </c:pt>
                <c:pt idx="633">
                  <c:v>126.862209406185</c:v>
                </c:pt>
                <c:pt idx="634">
                  <c:v>126.857972521508</c:v>
                </c:pt>
                <c:pt idx="635">
                  <c:v>126.83539979371101</c:v>
                </c:pt>
                <c:pt idx="636">
                  <c:v>126.827885924369</c:v>
                </c:pt>
                <c:pt idx="637">
                  <c:v>126.81131411832</c:v>
                </c:pt>
                <c:pt idx="638">
                  <c:v>126.816425668599</c:v>
                </c:pt>
                <c:pt idx="639">
                  <c:v>126.808849092107</c:v>
                </c:pt>
                <c:pt idx="640">
                  <c:v>126.77439168140999</c:v>
                </c:pt>
                <c:pt idx="641">
                  <c:v>126.768487315709</c:v>
                </c:pt>
                <c:pt idx="642">
                  <c:v>126.748760380318</c:v>
                </c:pt>
                <c:pt idx="643">
                  <c:v>126.748702389399</c:v>
                </c:pt>
                <c:pt idx="644">
                  <c:v>126.737743156516</c:v>
                </c:pt>
                <c:pt idx="645">
                  <c:v>126.72917136898199</c:v>
                </c:pt>
                <c:pt idx="646">
                  <c:v>126.716566427537</c:v>
                </c:pt>
                <c:pt idx="647">
                  <c:v>126.691867538637</c:v>
                </c:pt>
                <c:pt idx="648">
                  <c:v>126.698532783869</c:v>
                </c:pt>
                <c:pt idx="649">
                  <c:v>126.679772071416</c:v>
                </c:pt>
                <c:pt idx="650">
                  <c:v>126.667506869946</c:v>
                </c:pt>
                <c:pt idx="651">
                  <c:v>126.64977852032401</c:v>
                </c:pt>
                <c:pt idx="652">
                  <c:v>126.636020093658</c:v>
                </c:pt>
                <c:pt idx="653">
                  <c:v>126.631964371043</c:v>
                </c:pt>
                <c:pt idx="654">
                  <c:v>126.628725152653</c:v>
                </c:pt>
                <c:pt idx="655">
                  <c:v>126.616865640079</c:v>
                </c:pt>
                <c:pt idx="656">
                  <c:v>126.60396947024699</c:v>
                </c:pt>
                <c:pt idx="657">
                  <c:v>126.59817300720999</c:v>
                </c:pt>
                <c:pt idx="658">
                  <c:v>126.57336159059101</c:v>
                </c:pt>
                <c:pt idx="659">
                  <c:v>126.56075685633699</c:v>
                </c:pt>
                <c:pt idx="660">
                  <c:v>126.556090584076</c:v>
                </c:pt>
                <c:pt idx="661">
                  <c:v>126.547216930695</c:v>
                </c:pt>
                <c:pt idx="662">
                  <c:v>126.539532827307</c:v>
                </c:pt>
                <c:pt idx="663">
                  <c:v>126.534260874384</c:v>
                </c:pt>
                <c:pt idx="664">
                  <c:v>126.514395873116</c:v>
                </c:pt>
                <c:pt idx="665">
                  <c:v>126.49842834658</c:v>
                </c:pt>
                <c:pt idx="666">
                  <c:v>126.49569818330799</c:v>
                </c:pt>
                <c:pt idx="667">
                  <c:v>126.483776749478</c:v>
                </c:pt>
                <c:pt idx="668">
                  <c:v>126.463411921971</c:v>
                </c:pt>
                <c:pt idx="669">
                  <c:v>126.462508483242</c:v>
                </c:pt>
                <c:pt idx="670">
                  <c:v>126.444475706433</c:v>
                </c:pt>
                <c:pt idx="671">
                  <c:v>126.421855552068</c:v>
                </c:pt>
                <c:pt idx="672">
                  <c:v>126.435468716486</c:v>
                </c:pt>
                <c:pt idx="673">
                  <c:v>126.40434488753699</c:v>
                </c:pt>
                <c:pt idx="674">
                  <c:v>126.402182539764</c:v>
                </c:pt>
                <c:pt idx="675">
                  <c:v>126.382515973483</c:v>
                </c:pt>
                <c:pt idx="676">
                  <c:v>126.372585969784</c:v>
                </c:pt>
                <c:pt idx="677">
                  <c:v>126.368618217489</c:v>
                </c:pt>
                <c:pt idx="678">
                  <c:v>126.359579589972</c:v>
                </c:pt>
                <c:pt idx="679">
                  <c:v>126.340588549309</c:v>
                </c:pt>
                <c:pt idx="680">
                  <c:v>126.324926308051</c:v>
                </c:pt>
                <c:pt idx="681">
                  <c:v>126.31917271134699</c:v>
                </c:pt>
                <c:pt idx="682">
                  <c:v>126.304674342439</c:v>
                </c:pt>
                <c:pt idx="683">
                  <c:v>126.291789903107</c:v>
                </c:pt>
                <c:pt idx="684">
                  <c:v>126.28554589833399</c:v>
                </c:pt>
                <c:pt idx="685">
                  <c:v>126.27477547818199</c:v>
                </c:pt>
                <c:pt idx="686">
                  <c:v>126.2675966172</c:v>
                </c:pt>
                <c:pt idx="687">
                  <c:v>126.25008464882001</c:v>
                </c:pt>
                <c:pt idx="688">
                  <c:v>126.246157656818</c:v>
                </c:pt>
                <c:pt idx="689">
                  <c:v>126.233439955111</c:v>
                </c:pt>
                <c:pt idx="690">
                  <c:v>126.214883871677</c:v>
                </c:pt>
                <c:pt idx="691">
                  <c:v>126.21411346473</c:v>
                </c:pt>
                <c:pt idx="692">
                  <c:v>126.191395876434</c:v>
                </c:pt>
                <c:pt idx="693">
                  <c:v>126.194526396939</c:v>
                </c:pt>
                <c:pt idx="694">
                  <c:v>126.185539000972</c:v>
                </c:pt>
                <c:pt idx="695">
                  <c:v>126.16868069544699</c:v>
                </c:pt>
                <c:pt idx="696">
                  <c:v>126.14923909608299</c:v>
                </c:pt>
                <c:pt idx="697">
                  <c:v>126.145125721139</c:v>
                </c:pt>
                <c:pt idx="698">
                  <c:v>126.13355551350899</c:v>
                </c:pt>
                <c:pt idx="699">
                  <c:v>126.126331463116</c:v>
                </c:pt>
                <c:pt idx="700">
                  <c:v>126.11374946150799</c:v>
                </c:pt>
                <c:pt idx="701">
                  <c:v>126.10446646789499</c:v>
                </c:pt>
                <c:pt idx="702">
                  <c:v>126.09640561987401</c:v>
                </c:pt>
                <c:pt idx="703">
                  <c:v>126.08460759682799</c:v>
                </c:pt>
                <c:pt idx="704">
                  <c:v>126.07521788867599</c:v>
                </c:pt>
                <c:pt idx="705">
                  <c:v>126.06718053766301</c:v>
                </c:pt>
                <c:pt idx="706">
                  <c:v>126.04793580817601</c:v>
                </c:pt>
                <c:pt idx="707">
                  <c:v>126.03908484062801</c:v>
                </c:pt>
                <c:pt idx="708">
                  <c:v>126.030268895242</c:v>
                </c:pt>
                <c:pt idx="709">
                  <c:v>126.01820611516</c:v>
                </c:pt>
                <c:pt idx="710">
                  <c:v>126.01293850781801</c:v>
                </c:pt>
                <c:pt idx="711">
                  <c:v>125.993552493827</c:v>
                </c:pt>
                <c:pt idx="712">
                  <c:v>125.98024215329001</c:v>
                </c:pt>
                <c:pt idx="713">
                  <c:v>125.976812806092</c:v>
                </c:pt>
                <c:pt idx="714">
                  <c:v>125.966072602005</c:v>
                </c:pt>
                <c:pt idx="715">
                  <c:v>125.953090660993</c:v>
                </c:pt>
                <c:pt idx="716">
                  <c:v>125.941735229272</c:v>
                </c:pt>
                <c:pt idx="717">
                  <c:v>125.929588389664</c:v>
                </c:pt>
                <c:pt idx="718">
                  <c:v>125.92317140586501</c:v>
                </c:pt>
                <c:pt idx="719">
                  <c:v>125.907385539811</c:v>
                </c:pt>
                <c:pt idx="720">
                  <c:v>125.90249375675801</c:v>
                </c:pt>
                <c:pt idx="721">
                  <c:v>125.889859543176</c:v>
                </c:pt>
                <c:pt idx="722">
                  <c:v>125.87684473637999</c:v>
                </c:pt>
                <c:pt idx="723">
                  <c:v>125.869298959397</c:v>
                </c:pt>
                <c:pt idx="724">
                  <c:v>125.85371813436601</c:v>
                </c:pt>
                <c:pt idx="725">
                  <c:v>125.849718481751</c:v>
                </c:pt>
                <c:pt idx="726">
                  <c:v>125.836792858457</c:v>
                </c:pt>
                <c:pt idx="727">
                  <c:v>125.82247769865</c:v>
                </c:pt>
                <c:pt idx="728">
                  <c:v>125.815468384629</c:v>
                </c:pt>
                <c:pt idx="729">
                  <c:v>125.79484245245</c:v>
                </c:pt>
                <c:pt idx="730">
                  <c:v>125.796842184654</c:v>
                </c:pt>
                <c:pt idx="731">
                  <c:v>125.775743809939</c:v>
                </c:pt>
                <c:pt idx="732">
                  <c:v>125.766845598955</c:v>
                </c:pt>
                <c:pt idx="733">
                  <c:v>125.75798280038801</c:v>
                </c:pt>
                <c:pt idx="734">
                  <c:v>125.74810287517499</c:v>
                </c:pt>
                <c:pt idx="735">
                  <c:v>125.73704070919401</c:v>
                </c:pt>
                <c:pt idx="736">
                  <c:v>125.724548338932</c:v>
                </c:pt>
                <c:pt idx="737">
                  <c:v>125.715206341404</c:v>
                </c:pt>
                <c:pt idx="738">
                  <c:v>125.70656645778</c:v>
                </c:pt>
                <c:pt idx="739">
                  <c:v>125.69242891316</c:v>
                </c:pt>
                <c:pt idx="740">
                  <c:v>125.685240995578</c:v>
                </c:pt>
                <c:pt idx="741">
                  <c:v>125.67342340515501</c:v>
                </c:pt>
                <c:pt idx="742">
                  <c:v>125.66629502413301</c:v>
                </c:pt>
                <c:pt idx="743">
                  <c:v>125.652760989087</c:v>
                </c:pt>
                <c:pt idx="744">
                  <c:v>125.63985013159299</c:v>
                </c:pt>
                <c:pt idx="745">
                  <c:v>125.629815520603</c:v>
                </c:pt>
                <c:pt idx="746">
                  <c:v>125.61805297898201</c:v>
                </c:pt>
                <c:pt idx="747">
                  <c:v>125.611870206232</c:v>
                </c:pt>
                <c:pt idx="748">
                  <c:v>125.592862493845</c:v>
                </c:pt>
                <c:pt idx="749">
                  <c:v>125.59055091722701</c:v>
                </c:pt>
                <c:pt idx="750">
                  <c:v>125.579646153444</c:v>
                </c:pt>
                <c:pt idx="751">
                  <c:v>125.572594463434</c:v>
                </c:pt>
                <c:pt idx="752">
                  <c:v>125.561128571014</c:v>
                </c:pt>
                <c:pt idx="753">
                  <c:v>125.54452439738699</c:v>
                </c:pt>
                <c:pt idx="754">
                  <c:v>125.53491208875199</c:v>
                </c:pt>
                <c:pt idx="755">
                  <c:v>125.52263324363901</c:v>
                </c:pt>
                <c:pt idx="756">
                  <c:v>125.51506517069799</c:v>
                </c:pt>
                <c:pt idx="757">
                  <c:v>125.501957558112</c:v>
                </c:pt>
                <c:pt idx="758">
                  <c:v>125.49403170124</c:v>
                </c:pt>
                <c:pt idx="759">
                  <c:v>125.480633621178</c:v>
                </c:pt>
                <c:pt idx="760">
                  <c:v>125.47359229704</c:v>
                </c:pt>
                <c:pt idx="761">
                  <c:v>125.46930189758901</c:v>
                </c:pt>
                <c:pt idx="762">
                  <c:v>125.458992539951</c:v>
                </c:pt>
                <c:pt idx="763">
                  <c:v>125.444075296695</c:v>
                </c:pt>
                <c:pt idx="764">
                  <c:v>125.431581777468</c:v>
                </c:pt>
                <c:pt idx="765">
                  <c:v>125.420471895848</c:v>
                </c:pt>
                <c:pt idx="766">
                  <c:v>125.40965795840199</c:v>
                </c:pt>
                <c:pt idx="767">
                  <c:v>125.40358973984399</c:v>
                </c:pt>
                <c:pt idx="768">
                  <c:v>125.38832184717501</c:v>
                </c:pt>
                <c:pt idx="769">
                  <c:v>125.37528979755901</c:v>
                </c:pt>
                <c:pt idx="770">
                  <c:v>125.369763970463</c:v>
                </c:pt>
                <c:pt idx="771">
                  <c:v>125.35753461086701</c:v>
                </c:pt>
                <c:pt idx="772">
                  <c:v>125.350892927533</c:v>
                </c:pt>
                <c:pt idx="773">
                  <c:v>125.338435150927</c:v>
                </c:pt>
                <c:pt idx="774">
                  <c:v>125.330585294071</c:v>
                </c:pt>
                <c:pt idx="775">
                  <c:v>125.319575431662</c:v>
                </c:pt>
                <c:pt idx="776">
                  <c:v>125.306773876386</c:v>
                </c:pt>
                <c:pt idx="777">
                  <c:v>125.301280341484</c:v>
                </c:pt>
                <c:pt idx="778">
                  <c:v>125.28775915172599</c:v>
                </c:pt>
                <c:pt idx="779">
                  <c:v>125.282957586473</c:v>
                </c:pt>
                <c:pt idx="780">
                  <c:v>125.272109285778</c:v>
                </c:pt>
                <c:pt idx="781">
                  <c:v>125.261864181833</c:v>
                </c:pt>
                <c:pt idx="782">
                  <c:v>125.248838639121</c:v>
                </c:pt>
                <c:pt idx="783">
                  <c:v>125.24384264350201</c:v>
                </c:pt>
                <c:pt idx="784">
                  <c:v>125.231938436715</c:v>
                </c:pt>
                <c:pt idx="785">
                  <c:v>125.22430818193401</c:v>
                </c:pt>
                <c:pt idx="786">
                  <c:v>125.20935036509</c:v>
                </c:pt>
                <c:pt idx="787">
                  <c:v>125.20145255344001</c:v>
                </c:pt>
                <c:pt idx="788">
                  <c:v>125.188766863195</c:v>
                </c:pt>
                <c:pt idx="789">
                  <c:v>125.179310699792</c:v>
                </c:pt>
                <c:pt idx="790">
                  <c:v>125.164717166497</c:v>
                </c:pt>
                <c:pt idx="791">
                  <c:v>125.158971763411</c:v>
                </c:pt>
                <c:pt idx="792">
                  <c:v>125.14672178759299</c:v>
                </c:pt>
                <c:pt idx="793">
                  <c:v>125.13581170709</c:v>
                </c:pt>
                <c:pt idx="794">
                  <c:v>125.125346900165</c:v>
                </c:pt>
                <c:pt idx="795">
                  <c:v>125.113785800893</c:v>
                </c:pt>
                <c:pt idx="796">
                  <c:v>125.106697279193</c:v>
                </c:pt>
                <c:pt idx="797">
                  <c:v>125.096645243575</c:v>
                </c:pt>
                <c:pt idx="798">
                  <c:v>125.088913942093</c:v>
                </c:pt>
                <c:pt idx="799">
                  <c:v>125.07312880387001</c:v>
                </c:pt>
                <c:pt idx="800">
                  <c:v>125.065260930785</c:v>
                </c:pt>
                <c:pt idx="801">
                  <c:v>125.05740786212</c:v>
                </c:pt>
                <c:pt idx="802">
                  <c:v>125.045482941559</c:v>
                </c:pt>
                <c:pt idx="803">
                  <c:v>125.032800637519</c:v>
                </c:pt>
                <c:pt idx="804">
                  <c:v>125.021808274465</c:v>
                </c:pt>
                <c:pt idx="805">
                  <c:v>125.015633916325</c:v>
                </c:pt>
                <c:pt idx="806">
                  <c:v>125.001764768363</c:v>
                </c:pt>
                <c:pt idx="807">
                  <c:v>124.992647007041</c:v>
                </c:pt>
                <c:pt idx="808">
                  <c:v>124.982360124927</c:v>
                </c:pt>
                <c:pt idx="809">
                  <c:v>124.97284257109099</c:v>
                </c:pt>
                <c:pt idx="810">
                  <c:v>124.960204809481</c:v>
                </c:pt>
                <c:pt idx="811">
                  <c:v>124.954875450293</c:v>
                </c:pt>
                <c:pt idx="812">
                  <c:v>124.943553878911</c:v>
                </c:pt>
                <c:pt idx="813">
                  <c:v>124.931681059544</c:v>
                </c:pt>
                <c:pt idx="814">
                  <c:v>124.92427853733599</c:v>
                </c:pt>
                <c:pt idx="815">
                  <c:v>124.911955716102</c:v>
                </c:pt>
                <c:pt idx="816">
                  <c:v>124.897640054315</c:v>
                </c:pt>
                <c:pt idx="817">
                  <c:v>124.889734300307</c:v>
                </c:pt>
                <c:pt idx="818">
                  <c:v>124.876961847492</c:v>
                </c:pt>
                <c:pt idx="819">
                  <c:v>124.86771264794599</c:v>
                </c:pt>
                <c:pt idx="820">
                  <c:v>124.860948644453</c:v>
                </c:pt>
                <c:pt idx="821">
                  <c:v>124.851617653689</c:v>
                </c:pt>
                <c:pt idx="822">
                  <c:v>124.83668556651099</c:v>
                </c:pt>
                <c:pt idx="823">
                  <c:v>124.825414166678</c:v>
                </c:pt>
                <c:pt idx="824">
                  <c:v>124.817326092312</c:v>
                </c:pt>
                <c:pt idx="825">
                  <c:v>124.8083600926</c:v>
                </c:pt>
                <c:pt idx="826">
                  <c:v>124.79662270612999</c:v>
                </c:pt>
                <c:pt idx="827">
                  <c:v>124.785194138528</c:v>
                </c:pt>
                <c:pt idx="828">
                  <c:v>124.77645959234999</c:v>
                </c:pt>
                <c:pt idx="829">
                  <c:v>124.762412765291</c:v>
                </c:pt>
                <c:pt idx="830">
                  <c:v>124.757097118308</c:v>
                </c:pt>
                <c:pt idx="831">
                  <c:v>124.747100350354</c:v>
                </c:pt>
                <c:pt idx="832">
                  <c:v>124.73741868174901</c:v>
                </c:pt>
                <c:pt idx="833">
                  <c:v>124.727817980422</c:v>
                </c:pt>
                <c:pt idx="834">
                  <c:v>124.71649764350499</c:v>
                </c:pt>
                <c:pt idx="835">
                  <c:v>124.70620490444701</c:v>
                </c:pt>
                <c:pt idx="836">
                  <c:v>124.69681671647599</c:v>
                </c:pt>
                <c:pt idx="837">
                  <c:v>124.686015231444</c:v>
                </c:pt>
                <c:pt idx="838">
                  <c:v>124.679314370962</c:v>
                </c:pt>
                <c:pt idx="839">
                  <c:v>124.665497957442</c:v>
                </c:pt>
                <c:pt idx="840">
                  <c:v>124.65757499718499</c:v>
                </c:pt>
                <c:pt idx="841">
                  <c:v>124.649230968086</c:v>
                </c:pt>
                <c:pt idx="842">
                  <c:v>124.63980647768901</c:v>
                </c:pt>
                <c:pt idx="843">
                  <c:v>124.627174702803</c:v>
                </c:pt>
                <c:pt idx="844">
                  <c:v>124.61753994962</c:v>
                </c:pt>
                <c:pt idx="845">
                  <c:v>124.609335531391</c:v>
                </c:pt>
                <c:pt idx="846">
                  <c:v>124.598806044368</c:v>
                </c:pt>
                <c:pt idx="847">
                  <c:v>124.585449109546</c:v>
                </c:pt>
                <c:pt idx="848">
                  <c:v>124.577550987249</c:v>
                </c:pt>
                <c:pt idx="849">
                  <c:v>124.56504353776501</c:v>
                </c:pt>
                <c:pt idx="850">
                  <c:v>124.55831386562301</c:v>
                </c:pt>
                <c:pt idx="851">
                  <c:v>124.54419088114901</c:v>
                </c:pt>
                <c:pt idx="852">
                  <c:v>124.534900406288</c:v>
                </c:pt>
                <c:pt idx="853">
                  <c:v>124.528016149273</c:v>
                </c:pt>
                <c:pt idx="854">
                  <c:v>124.517326805116</c:v>
                </c:pt>
                <c:pt idx="855">
                  <c:v>124.505932112363</c:v>
                </c:pt>
                <c:pt idx="856">
                  <c:v>124.497794924321</c:v>
                </c:pt>
                <c:pt idx="857">
                  <c:v>124.48972490333099</c:v>
                </c:pt>
                <c:pt idx="858">
                  <c:v>124.48078135951199</c:v>
                </c:pt>
                <c:pt idx="859">
                  <c:v>124.46642302809001</c:v>
                </c:pt>
                <c:pt idx="860">
                  <c:v>124.458719726463</c:v>
                </c:pt>
                <c:pt idx="861">
                  <c:v>124.44918928577501</c:v>
                </c:pt>
                <c:pt idx="862">
                  <c:v>124.440723715674</c:v>
                </c:pt>
                <c:pt idx="863">
                  <c:v>124.43156860670599</c:v>
                </c:pt>
                <c:pt idx="864">
                  <c:v>124.42121007682</c:v>
                </c:pt>
                <c:pt idx="865">
                  <c:v>124.412485138172</c:v>
                </c:pt>
                <c:pt idx="866">
                  <c:v>124.401465405235</c:v>
                </c:pt>
                <c:pt idx="867">
                  <c:v>124.392510131337</c:v>
                </c:pt>
                <c:pt idx="868">
                  <c:v>124.379747790731</c:v>
                </c:pt>
                <c:pt idx="869">
                  <c:v>124.373090429822</c:v>
                </c:pt>
                <c:pt idx="870">
                  <c:v>124.363971347909</c:v>
                </c:pt>
                <c:pt idx="871">
                  <c:v>124.35316480418101</c:v>
                </c:pt>
                <c:pt idx="872">
                  <c:v>124.344109852975</c:v>
                </c:pt>
                <c:pt idx="873">
                  <c:v>124.33513054287801</c:v>
                </c:pt>
                <c:pt idx="874">
                  <c:v>124.32279821755399</c:v>
                </c:pt>
                <c:pt idx="875">
                  <c:v>124.315647526281</c:v>
                </c:pt>
                <c:pt idx="876">
                  <c:v>124.3071077343</c:v>
                </c:pt>
                <c:pt idx="877">
                  <c:v>124.296390055638</c:v>
                </c:pt>
                <c:pt idx="878">
                  <c:v>124.290187054694</c:v>
                </c:pt>
                <c:pt idx="879">
                  <c:v>124.28127338454</c:v>
                </c:pt>
                <c:pt idx="880">
                  <c:v>124.266679522605</c:v>
                </c:pt>
                <c:pt idx="881">
                  <c:v>124.26005227511899</c:v>
                </c:pt>
                <c:pt idx="882">
                  <c:v>124.248992849049</c:v>
                </c:pt>
                <c:pt idx="883">
                  <c:v>124.238661974797</c:v>
                </c:pt>
                <c:pt idx="884">
                  <c:v>124.226652651801</c:v>
                </c:pt>
                <c:pt idx="885">
                  <c:v>124.220236206637</c:v>
                </c:pt>
                <c:pt idx="886">
                  <c:v>124.20685634373901</c:v>
                </c:pt>
                <c:pt idx="887">
                  <c:v>124.19814061652001</c:v>
                </c:pt>
                <c:pt idx="888">
                  <c:v>124.19094945588201</c:v>
                </c:pt>
                <c:pt idx="889">
                  <c:v>124.179995651993</c:v>
                </c:pt>
                <c:pt idx="890">
                  <c:v>124.168140359105</c:v>
                </c:pt>
                <c:pt idx="891">
                  <c:v>124.159676095484</c:v>
                </c:pt>
                <c:pt idx="892">
                  <c:v>124.151722423832</c:v>
                </c:pt>
                <c:pt idx="893">
                  <c:v>124.140802474168</c:v>
                </c:pt>
                <c:pt idx="894">
                  <c:v>124.128945313009</c:v>
                </c:pt>
                <c:pt idx="895">
                  <c:v>124.121962290257</c:v>
                </c:pt>
                <c:pt idx="896">
                  <c:v>124.11216445233499</c:v>
                </c:pt>
                <c:pt idx="897">
                  <c:v>124.101758763158</c:v>
                </c:pt>
                <c:pt idx="898">
                  <c:v>124.092555004611</c:v>
                </c:pt>
                <c:pt idx="899">
                  <c:v>124.08200894841799</c:v>
                </c:pt>
                <c:pt idx="900">
                  <c:v>124.072950405318</c:v>
                </c:pt>
                <c:pt idx="901">
                  <c:v>124.06153008946499</c:v>
                </c:pt>
                <c:pt idx="902">
                  <c:v>124.04868860327301</c:v>
                </c:pt>
                <c:pt idx="903">
                  <c:v>124.040704539665</c:v>
                </c:pt>
                <c:pt idx="904">
                  <c:v>124.03188116493</c:v>
                </c:pt>
                <c:pt idx="905">
                  <c:v>124.022242847353</c:v>
                </c:pt>
                <c:pt idx="906">
                  <c:v>124.012193386779</c:v>
                </c:pt>
                <c:pt idx="907">
                  <c:v>124.00431146175799</c:v>
                </c:pt>
                <c:pt idx="908">
                  <c:v>123.99094537542901</c:v>
                </c:pt>
                <c:pt idx="909">
                  <c:v>123.98428479300399</c:v>
                </c:pt>
                <c:pt idx="910">
                  <c:v>123.975670343715</c:v>
                </c:pt>
                <c:pt idx="911">
                  <c:v>123.96225815571199</c:v>
                </c:pt>
                <c:pt idx="912">
                  <c:v>123.954881068166</c:v>
                </c:pt>
                <c:pt idx="913">
                  <c:v>123.943322202663</c:v>
                </c:pt>
                <c:pt idx="914">
                  <c:v>123.934295134904</c:v>
                </c:pt>
                <c:pt idx="915">
                  <c:v>123.9253403533</c:v>
                </c:pt>
                <c:pt idx="916">
                  <c:v>123.91564011643</c:v>
                </c:pt>
                <c:pt idx="917">
                  <c:v>123.905570255906</c:v>
                </c:pt>
                <c:pt idx="918">
                  <c:v>123.894967127247</c:v>
                </c:pt>
                <c:pt idx="919">
                  <c:v>123.887015237268</c:v>
                </c:pt>
                <c:pt idx="920">
                  <c:v>123.876884202196</c:v>
                </c:pt>
                <c:pt idx="921">
                  <c:v>123.866449940476</c:v>
                </c:pt>
                <c:pt idx="922">
                  <c:v>123.857918495535</c:v>
                </c:pt>
                <c:pt idx="923">
                  <c:v>123.845156644366</c:v>
                </c:pt>
                <c:pt idx="924">
                  <c:v>123.839889597775</c:v>
                </c:pt>
                <c:pt idx="925">
                  <c:v>123.82921357331</c:v>
                </c:pt>
                <c:pt idx="926">
                  <c:v>123.819799365162</c:v>
                </c:pt>
                <c:pt idx="927">
                  <c:v>123.808277133159</c:v>
                </c:pt>
                <c:pt idx="928">
                  <c:v>123.800246291988</c:v>
                </c:pt>
                <c:pt idx="929">
                  <c:v>123.788586208479</c:v>
                </c:pt>
                <c:pt idx="930">
                  <c:v>123.780579084772</c:v>
                </c:pt>
                <c:pt idx="931">
                  <c:v>123.77165240255501</c:v>
                </c:pt>
                <c:pt idx="932">
                  <c:v>123.76061698533201</c:v>
                </c:pt>
                <c:pt idx="933">
                  <c:v>123.75435972887099</c:v>
                </c:pt>
                <c:pt idx="934">
                  <c:v>123.742785073644</c:v>
                </c:pt>
                <c:pt idx="935">
                  <c:v>123.732216068306</c:v>
                </c:pt>
                <c:pt idx="936">
                  <c:v>123.72615855216399</c:v>
                </c:pt>
                <c:pt idx="937">
                  <c:v>123.71754989970999</c:v>
                </c:pt>
                <c:pt idx="938">
                  <c:v>123.70614282302</c:v>
                </c:pt>
                <c:pt idx="939">
                  <c:v>123.697955523484</c:v>
                </c:pt>
                <c:pt idx="940">
                  <c:v>123.685885550259</c:v>
                </c:pt>
                <c:pt idx="941">
                  <c:v>123.679673387845</c:v>
                </c:pt>
                <c:pt idx="942">
                  <c:v>123.670325696285</c:v>
                </c:pt>
                <c:pt idx="943">
                  <c:v>123.663758467964</c:v>
                </c:pt>
                <c:pt idx="944">
                  <c:v>123.653777694067</c:v>
                </c:pt>
                <c:pt idx="945">
                  <c:v>123.642156283609</c:v>
                </c:pt>
                <c:pt idx="946">
                  <c:v>123.635804313704</c:v>
                </c:pt>
                <c:pt idx="947">
                  <c:v>123.626673201893</c:v>
                </c:pt>
                <c:pt idx="948">
                  <c:v>123.61685707874599</c:v>
                </c:pt>
                <c:pt idx="949">
                  <c:v>123.607679913365</c:v>
                </c:pt>
                <c:pt idx="950">
                  <c:v>123.599503425013</c:v>
                </c:pt>
                <c:pt idx="951">
                  <c:v>123.591184083242</c:v>
                </c:pt>
                <c:pt idx="952">
                  <c:v>123.584366519627</c:v>
                </c:pt>
                <c:pt idx="953">
                  <c:v>123.573323284983</c:v>
                </c:pt>
                <c:pt idx="954">
                  <c:v>123.56056674513999</c:v>
                </c:pt>
                <c:pt idx="955">
                  <c:v>123.554248247354</c:v>
                </c:pt>
                <c:pt idx="956">
                  <c:v>123.545374454902</c:v>
                </c:pt>
                <c:pt idx="957">
                  <c:v>123.536424965487</c:v>
                </c:pt>
                <c:pt idx="958">
                  <c:v>123.52860230594401</c:v>
                </c:pt>
                <c:pt idx="959">
                  <c:v>123.517797594264</c:v>
                </c:pt>
                <c:pt idx="960">
                  <c:v>123.509480857692</c:v>
                </c:pt>
                <c:pt idx="961">
                  <c:v>123.49956040884901</c:v>
                </c:pt>
                <c:pt idx="962">
                  <c:v>123.490524790224</c:v>
                </c:pt>
                <c:pt idx="963">
                  <c:v>123.48401564609399</c:v>
                </c:pt>
                <c:pt idx="964">
                  <c:v>123.473764128824</c:v>
                </c:pt>
                <c:pt idx="965">
                  <c:v>123.462051258088</c:v>
                </c:pt>
                <c:pt idx="966">
                  <c:v>123.45507332238201</c:v>
                </c:pt>
                <c:pt idx="967">
                  <c:v>123.44375286822</c:v>
                </c:pt>
                <c:pt idx="968">
                  <c:v>123.434841477094</c:v>
                </c:pt>
                <c:pt idx="969">
                  <c:v>123.426436924123</c:v>
                </c:pt>
                <c:pt idx="970">
                  <c:v>123.41770856991</c:v>
                </c:pt>
                <c:pt idx="971">
                  <c:v>123.409644367987</c:v>
                </c:pt>
                <c:pt idx="972">
                  <c:v>123.40025805893499</c:v>
                </c:pt>
                <c:pt idx="973">
                  <c:v>123.39117561600899</c:v>
                </c:pt>
                <c:pt idx="974">
                  <c:v>123.38356505901599</c:v>
                </c:pt>
                <c:pt idx="975">
                  <c:v>123.37504074144201</c:v>
                </c:pt>
                <c:pt idx="976">
                  <c:v>123.36266722504701</c:v>
                </c:pt>
                <c:pt idx="977">
                  <c:v>123.354619281116</c:v>
                </c:pt>
                <c:pt idx="978">
                  <c:v>123.346417087772</c:v>
                </c:pt>
                <c:pt idx="979">
                  <c:v>123.33792682897401</c:v>
                </c:pt>
                <c:pt idx="980">
                  <c:v>123.32550501522999</c:v>
                </c:pt>
                <c:pt idx="981">
                  <c:v>123.31730696779</c:v>
                </c:pt>
                <c:pt idx="982">
                  <c:v>123.307033129834</c:v>
                </c:pt>
                <c:pt idx="983">
                  <c:v>123.294723959812</c:v>
                </c:pt>
                <c:pt idx="984">
                  <c:v>123.289203765547</c:v>
                </c:pt>
                <c:pt idx="985">
                  <c:v>123.27867309952499</c:v>
                </c:pt>
                <c:pt idx="986">
                  <c:v>123.27598144188001</c:v>
                </c:pt>
                <c:pt idx="987">
                  <c:v>123.26111499212099</c:v>
                </c:pt>
                <c:pt idx="988">
                  <c:v>123.250311193556</c:v>
                </c:pt>
                <c:pt idx="989">
                  <c:v>123.245218781113</c:v>
                </c:pt>
                <c:pt idx="990">
                  <c:v>123.236512625565</c:v>
                </c:pt>
                <c:pt idx="991">
                  <c:v>123.27409933759201</c:v>
                </c:pt>
                <c:pt idx="992">
                  <c:v>123.238563072738</c:v>
                </c:pt>
                <c:pt idx="993">
                  <c:v>123.268533317487</c:v>
                </c:pt>
                <c:pt idx="994">
                  <c:v>123.256871388028</c:v>
                </c:pt>
                <c:pt idx="995">
                  <c:v>123.28220394084001</c:v>
                </c:pt>
                <c:pt idx="996">
                  <c:v>123.261455540583</c:v>
                </c:pt>
                <c:pt idx="997">
                  <c:v>123.252439567523</c:v>
                </c:pt>
                <c:pt idx="998">
                  <c:v>123.233600160009</c:v>
                </c:pt>
                <c:pt idx="999">
                  <c:v>123.24517872992401</c:v>
                </c:pt>
                <c:pt idx="1000">
                  <c:v>123.202144295091</c:v>
                </c:pt>
                <c:pt idx="1001">
                  <c:v>123.197660600185</c:v>
                </c:pt>
                <c:pt idx="1002">
                  <c:v>123.20224378096</c:v>
                </c:pt>
                <c:pt idx="1003">
                  <c:v>123.215658777109</c:v>
                </c:pt>
                <c:pt idx="1004">
                  <c:v>123.212246622536</c:v>
                </c:pt>
                <c:pt idx="1005">
                  <c:v>123.17187822541401</c:v>
                </c:pt>
                <c:pt idx="1006">
                  <c:v>123.167832011001</c:v>
                </c:pt>
                <c:pt idx="1007">
                  <c:v>123.15226196448199</c:v>
                </c:pt>
                <c:pt idx="1008">
                  <c:v>123.124725234774</c:v>
                </c:pt>
                <c:pt idx="1009">
                  <c:v>123.138301712434</c:v>
                </c:pt>
                <c:pt idx="1010">
                  <c:v>123.127691570905</c:v>
                </c:pt>
                <c:pt idx="1011">
                  <c:v>123.092749835277</c:v>
                </c:pt>
                <c:pt idx="1012">
                  <c:v>123.098747175719</c:v>
                </c:pt>
                <c:pt idx="1013">
                  <c:v>123.093858347355</c:v>
                </c:pt>
                <c:pt idx="1014">
                  <c:v>123.08876118382101</c:v>
                </c:pt>
                <c:pt idx="1015">
                  <c:v>123.09024185043</c:v>
                </c:pt>
                <c:pt idx="1016">
                  <c:v>123.066414892228</c:v>
                </c:pt>
                <c:pt idx="1017">
                  <c:v>123.054802583748</c:v>
                </c:pt>
                <c:pt idx="1018">
                  <c:v>123.071844927792</c:v>
                </c:pt>
                <c:pt idx="1019">
                  <c:v>123.04708757890199</c:v>
                </c:pt>
                <c:pt idx="1020">
                  <c:v>123.038032847639</c:v>
                </c:pt>
                <c:pt idx="1021">
                  <c:v>123.04384749160199</c:v>
                </c:pt>
                <c:pt idx="1022">
                  <c:v>122.99973199387099</c:v>
                </c:pt>
                <c:pt idx="1023">
                  <c:v>123.00200960846099</c:v>
                </c:pt>
                <c:pt idx="1024">
                  <c:v>123.007371181957</c:v>
                </c:pt>
                <c:pt idx="1025">
                  <c:v>122.973600088308</c:v>
                </c:pt>
                <c:pt idx="1026">
                  <c:v>123.005179180965</c:v>
                </c:pt>
                <c:pt idx="1027">
                  <c:v>122.977539999691</c:v>
                </c:pt>
                <c:pt idx="1028">
                  <c:v>122.96777895661199</c:v>
                </c:pt>
                <c:pt idx="1029">
                  <c:v>122.977106568355</c:v>
                </c:pt>
                <c:pt idx="1030">
                  <c:v>122.934703849074</c:v>
                </c:pt>
                <c:pt idx="1031">
                  <c:v>122.947558243489</c:v>
                </c:pt>
                <c:pt idx="1032">
                  <c:v>122.91064101499499</c:v>
                </c:pt>
                <c:pt idx="1033">
                  <c:v>122.93069949105499</c:v>
                </c:pt>
                <c:pt idx="1034">
                  <c:v>122.897918792531</c:v>
                </c:pt>
                <c:pt idx="1035">
                  <c:v>122.91931707387501</c:v>
                </c:pt>
                <c:pt idx="1036">
                  <c:v>122.930169770517</c:v>
                </c:pt>
                <c:pt idx="1037">
                  <c:v>122.87729876924</c:v>
                </c:pt>
                <c:pt idx="1038">
                  <c:v>122.869936047729</c:v>
                </c:pt>
                <c:pt idx="1039">
                  <c:v>122.85798748502199</c:v>
                </c:pt>
                <c:pt idx="1040">
                  <c:v>122.862766664137</c:v>
                </c:pt>
                <c:pt idx="1041">
                  <c:v>122.83950248076199</c:v>
                </c:pt>
                <c:pt idx="1042">
                  <c:v>122.81300701612599</c:v>
                </c:pt>
                <c:pt idx="1043">
                  <c:v>122.85251606414801</c:v>
                </c:pt>
                <c:pt idx="1044">
                  <c:v>122.82765830849399</c:v>
                </c:pt>
                <c:pt idx="1045">
                  <c:v>122.808338789804</c:v>
                </c:pt>
                <c:pt idx="1046">
                  <c:v>122.796955737991</c:v>
                </c:pt>
                <c:pt idx="1047">
                  <c:v>122.760676462345</c:v>
                </c:pt>
                <c:pt idx="1048">
                  <c:v>122.80182528940099</c:v>
                </c:pt>
                <c:pt idx="1049">
                  <c:v>122.786285463124</c:v>
                </c:pt>
                <c:pt idx="1050">
                  <c:v>122.763530171253</c:v>
                </c:pt>
                <c:pt idx="1051">
                  <c:v>122.711703879255</c:v>
                </c:pt>
                <c:pt idx="1052">
                  <c:v>122.772149701728</c:v>
                </c:pt>
                <c:pt idx="1053">
                  <c:v>122.737748803496</c:v>
                </c:pt>
                <c:pt idx="1054">
                  <c:v>122.726301511416</c:v>
                </c:pt>
                <c:pt idx="1055">
                  <c:v>122.726573564098</c:v>
                </c:pt>
                <c:pt idx="1056">
                  <c:v>122.704505150297</c:v>
                </c:pt>
                <c:pt idx="1057">
                  <c:v>122.69367010232</c:v>
                </c:pt>
                <c:pt idx="1058">
                  <c:v>122.720012692873</c:v>
                </c:pt>
                <c:pt idx="1059">
                  <c:v>122.687322817427</c:v>
                </c:pt>
                <c:pt idx="1060">
                  <c:v>122.667303134508</c:v>
                </c:pt>
                <c:pt idx="1061">
                  <c:v>122.689421470306</c:v>
                </c:pt>
                <c:pt idx="1062">
                  <c:v>122.664985734635</c:v>
                </c:pt>
                <c:pt idx="1063">
                  <c:v>122.66798759061</c:v>
                </c:pt>
                <c:pt idx="1064">
                  <c:v>122.655443232951</c:v>
                </c:pt>
                <c:pt idx="1065">
                  <c:v>122.62347877241599</c:v>
                </c:pt>
                <c:pt idx="1066">
                  <c:v>122.617358738164</c:v>
                </c:pt>
                <c:pt idx="1067">
                  <c:v>122.63536904854099</c:v>
                </c:pt>
                <c:pt idx="1068">
                  <c:v>122.60376150025201</c:v>
                </c:pt>
                <c:pt idx="1069">
                  <c:v>122.59023539907599</c:v>
                </c:pt>
                <c:pt idx="1070">
                  <c:v>122.583580411936</c:v>
                </c:pt>
                <c:pt idx="1071">
                  <c:v>122.58847569477101</c:v>
                </c:pt>
                <c:pt idx="1072">
                  <c:v>122.593022159168</c:v>
                </c:pt>
                <c:pt idx="1073">
                  <c:v>122.574063801853</c:v>
                </c:pt>
                <c:pt idx="1074">
                  <c:v>122.57455103395699</c:v>
                </c:pt>
                <c:pt idx="1075">
                  <c:v>122.554330723221</c:v>
                </c:pt>
                <c:pt idx="1076">
                  <c:v>122.53057192469601</c:v>
                </c:pt>
                <c:pt idx="1077">
                  <c:v>122.52511095489599</c:v>
                </c:pt>
                <c:pt idx="1078">
                  <c:v>122.515784682865</c:v>
                </c:pt>
                <c:pt idx="1079">
                  <c:v>122.52496197606</c:v>
                </c:pt>
                <c:pt idx="1080">
                  <c:v>122.49537292458</c:v>
                </c:pt>
                <c:pt idx="1081">
                  <c:v>122.506448410468</c:v>
                </c:pt>
                <c:pt idx="1082">
                  <c:v>122.50177042508599</c:v>
                </c:pt>
                <c:pt idx="1083">
                  <c:v>122.503461229801</c:v>
                </c:pt>
                <c:pt idx="1084">
                  <c:v>122.489884419904</c:v>
                </c:pt>
                <c:pt idx="1085">
                  <c:v>122.476609430419</c:v>
                </c:pt>
                <c:pt idx="1086">
                  <c:v>122.46506283190099</c:v>
                </c:pt>
                <c:pt idx="1087">
                  <c:v>122.44106981162101</c:v>
                </c:pt>
                <c:pt idx="1088">
                  <c:v>122.436553442101</c:v>
                </c:pt>
                <c:pt idx="1089">
                  <c:v>122.396603535805</c:v>
                </c:pt>
                <c:pt idx="1090">
                  <c:v>122.421473258948</c:v>
                </c:pt>
                <c:pt idx="1091">
                  <c:v>122.439506897572</c:v>
                </c:pt>
                <c:pt idx="1092">
                  <c:v>122.452055778597</c:v>
                </c:pt>
                <c:pt idx="1093">
                  <c:v>122.406805751588</c:v>
                </c:pt>
                <c:pt idx="1094">
                  <c:v>122.407569422988</c:v>
                </c:pt>
                <c:pt idx="1095">
                  <c:v>122.386547680486</c:v>
                </c:pt>
                <c:pt idx="1096">
                  <c:v>122.390501552153</c:v>
                </c:pt>
                <c:pt idx="1097">
                  <c:v>122.374328577304</c:v>
                </c:pt>
                <c:pt idx="1098">
                  <c:v>122.368598164704</c:v>
                </c:pt>
                <c:pt idx="1099">
                  <c:v>122.341741740815</c:v>
                </c:pt>
                <c:pt idx="1100">
                  <c:v>122.359060653803</c:v>
                </c:pt>
                <c:pt idx="1101">
                  <c:v>122.353983663685</c:v>
                </c:pt>
                <c:pt idx="1102">
                  <c:v>122.333860362816</c:v>
                </c:pt>
                <c:pt idx="1103">
                  <c:v>122.312212287576</c:v>
                </c:pt>
                <c:pt idx="1104">
                  <c:v>122.298465740737</c:v>
                </c:pt>
                <c:pt idx="1105">
                  <c:v>122.299173121918</c:v>
                </c:pt>
                <c:pt idx="1106">
                  <c:v>122.302083948017</c:v>
                </c:pt>
                <c:pt idx="1107">
                  <c:v>122.295616438583</c:v>
                </c:pt>
                <c:pt idx="1108">
                  <c:v>122.310511395898</c:v>
                </c:pt>
                <c:pt idx="1109">
                  <c:v>122.289004983762</c:v>
                </c:pt>
                <c:pt idx="1110">
                  <c:v>122.24534039872999</c:v>
                </c:pt>
                <c:pt idx="1111">
                  <c:v>122.260816622969</c:v>
                </c:pt>
                <c:pt idx="1112">
                  <c:v>122.25962009619801</c:v>
                </c:pt>
                <c:pt idx="1113">
                  <c:v>122.255172083115</c:v>
                </c:pt>
                <c:pt idx="1114">
                  <c:v>122.23864336507199</c:v>
                </c:pt>
                <c:pt idx="1115">
                  <c:v>122.223373858005</c:v>
                </c:pt>
                <c:pt idx="1116">
                  <c:v>122.215848244051</c:v>
                </c:pt>
                <c:pt idx="1117">
                  <c:v>122.22959982184101</c:v>
                </c:pt>
                <c:pt idx="1118">
                  <c:v>122.197984851081</c:v>
                </c:pt>
                <c:pt idx="1119">
                  <c:v>122.213340756783</c:v>
                </c:pt>
                <c:pt idx="1120">
                  <c:v>122.12228526005001</c:v>
                </c:pt>
                <c:pt idx="1121">
                  <c:v>122.234910838671</c:v>
                </c:pt>
                <c:pt idx="1122">
                  <c:v>122.307473377682</c:v>
                </c:pt>
                <c:pt idx="1123">
                  <c:v>122.319278488713</c:v>
                </c:pt>
                <c:pt idx="1124">
                  <c:v>122.17799411815101</c:v>
                </c:pt>
                <c:pt idx="1125">
                  <c:v>122.007285194178</c:v>
                </c:pt>
                <c:pt idx="1126">
                  <c:v>122.25889336759499</c:v>
                </c:pt>
                <c:pt idx="1127">
                  <c:v>122.207876534608</c:v>
                </c:pt>
                <c:pt idx="1128">
                  <c:v>122.118078072828</c:v>
                </c:pt>
                <c:pt idx="1129">
                  <c:v>122.138997710987</c:v>
                </c:pt>
                <c:pt idx="1130">
                  <c:v>122.114504966589</c:v>
                </c:pt>
                <c:pt idx="1131">
                  <c:v>122.129402922729</c:v>
                </c:pt>
                <c:pt idx="1132">
                  <c:v>122.10593021880899</c:v>
                </c:pt>
                <c:pt idx="1133">
                  <c:v>122.142265613365</c:v>
                </c:pt>
                <c:pt idx="1134">
                  <c:v>122.162535702394</c:v>
                </c:pt>
                <c:pt idx="1135">
                  <c:v>122.139388695218</c:v>
                </c:pt>
                <c:pt idx="1136">
                  <c:v>122.02566267701199</c:v>
                </c:pt>
                <c:pt idx="1137">
                  <c:v>122.06893682522799</c:v>
                </c:pt>
                <c:pt idx="1138">
                  <c:v>122.073552202326</c:v>
                </c:pt>
                <c:pt idx="1139">
                  <c:v>122.056659173664</c:v>
                </c:pt>
                <c:pt idx="1140">
                  <c:v>122.04306806888999</c:v>
                </c:pt>
                <c:pt idx="1141">
                  <c:v>122.056310533933</c:v>
                </c:pt>
                <c:pt idx="1142">
                  <c:v>122.008383610736</c:v>
                </c:pt>
                <c:pt idx="1143">
                  <c:v>121.97968091062999</c:v>
                </c:pt>
                <c:pt idx="1144">
                  <c:v>122.020948242684</c:v>
                </c:pt>
                <c:pt idx="1145">
                  <c:v>121.98525951781301</c:v>
                </c:pt>
                <c:pt idx="1146">
                  <c:v>121.994775793405</c:v>
                </c:pt>
                <c:pt idx="1147">
                  <c:v>122.017398119411</c:v>
                </c:pt>
                <c:pt idx="1148">
                  <c:v>121.978288106211</c:v>
                </c:pt>
                <c:pt idx="1149">
                  <c:v>121.96444148548299</c:v>
                </c:pt>
                <c:pt idx="1150">
                  <c:v>121.95034815553301</c:v>
                </c:pt>
                <c:pt idx="1151">
                  <c:v>121.95209887547099</c:v>
                </c:pt>
                <c:pt idx="1152">
                  <c:v>121.976335765874</c:v>
                </c:pt>
                <c:pt idx="1153">
                  <c:v>121.971799028215</c:v>
                </c:pt>
                <c:pt idx="1154">
                  <c:v>121.951474616299</c:v>
                </c:pt>
                <c:pt idx="1155">
                  <c:v>121.933388076132</c:v>
                </c:pt>
                <c:pt idx="1156">
                  <c:v>121.95238821433399</c:v>
                </c:pt>
                <c:pt idx="1157">
                  <c:v>121.952017172333</c:v>
                </c:pt>
                <c:pt idx="1158">
                  <c:v>121.94011701647599</c:v>
                </c:pt>
                <c:pt idx="1159">
                  <c:v>121.914054233586</c:v>
                </c:pt>
                <c:pt idx="1160">
                  <c:v>121.905381126173</c:v>
                </c:pt>
                <c:pt idx="1161">
                  <c:v>121.91073364715</c:v>
                </c:pt>
                <c:pt idx="1162">
                  <c:v>121.91093843096399</c:v>
                </c:pt>
                <c:pt idx="1163">
                  <c:v>121.89234486269901</c:v>
                </c:pt>
                <c:pt idx="1164">
                  <c:v>121.88551015084199</c:v>
                </c:pt>
                <c:pt idx="1165">
                  <c:v>121.89110615615</c:v>
                </c:pt>
                <c:pt idx="1166">
                  <c:v>121.87429275432601</c:v>
                </c:pt>
                <c:pt idx="1167">
                  <c:v>121.859605585498</c:v>
                </c:pt>
                <c:pt idx="1168">
                  <c:v>121.866128547325</c:v>
                </c:pt>
                <c:pt idx="1169">
                  <c:v>121.85774096460899</c:v>
                </c:pt>
                <c:pt idx="1170">
                  <c:v>121.845399275494</c:v>
                </c:pt>
                <c:pt idx="1171">
                  <c:v>121.847189886439</c:v>
                </c:pt>
                <c:pt idx="1172">
                  <c:v>121.83840968953299</c:v>
                </c:pt>
                <c:pt idx="1173">
                  <c:v>121.82833139815899</c:v>
                </c:pt>
                <c:pt idx="1174">
                  <c:v>121.824993044644</c:v>
                </c:pt>
                <c:pt idx="1175">
                  <c:v>121.832381841707</c:v>
                </c:pt>
                <c:pt idx="1176">
                  <c:v>121.79442081089999</c:v>
                </c:pt>
                <c:pt idx="1177">
                  <c:v>121.802035176966</c:v>
                </c:pt>
                <c:pt idx="1178">
                  <c:v>121.812987065423</c:v>
                </c:pt>
                <c:pt idx="1179">
                  <c:v>121.796171949694</c:v>
                </c:pt>
                <c:pt idx="1180">
                  <c:v>121.79962448888701</c:v>
                </c:pt>
                <c:pt idx="1181">
                  <c:v>121.795328605676</c:v>
                </c:pt>
                <c:pt idx="1182">
                  <c:v>121.775530334283</c:v>
                </c:pt>
                <c:pt idx="1183">
                  <c:v>121.77407208129399</c:v>
                </c:pt>
                <c:pt idx="1184">
                  <c:v>121.771069831844</c:v>
                </c:pt>
                <c:pt idx="1185">
                  <c:v>121.769059820819</c:v>
                </c:pt>
                <c:pt idx="1186">
                  <c:v>121.74703157154499</c:v>
                </c:pt>
                <c:pt idx="1187">
                  <c:v>121.76729533416</c:v>
                </c:pt>
                <c:pt idx="1188">
                  <c:v>121.750997171218</c:v>
                </c:pt>
                <c:pt idx="1189">
                  <c:v>121.743610451829</c:v>
                </c:pt>
                <c:pt idx="1190">
                  <c:v>121.74126649785499</c:v>
                </c:pt>
                <c:pt idx="1191">
                  <c:v>121.73238022714401</c:v>
                </c:pt>
                <c:pt idx="1192">
                  <c:v>121.719343123953</c:v>
                </c:pt>
                <c:pt idx="1193">
                  <c:v>121.724411330048</c:v>
                </c:pt>
                <c:pt idx="1194">
                  <c:v>121.723150337034</c:v>
                </c:pt>
                <c:pt idx="1195">
                  <c:v>121.71596849697499</c:v>
                </c:pt>
                <c:pt idx="1196">
                  <c:v>121.725733933234</c:v>
                </c:pt>
                <c:pt idx="1197">
                  <c:v>121.714890572199</c:v>
                </c:pt>
                <c:pt idx="1198">
                  <c:v>121.71130022267801</c:v>
                </c:pt>
                <c:pt idx="1199">
                  <c:v>121.700891426323</c:v>
                </c:pt>
                <c:pt idx="1200">
                  <c:v>121.69929749934199</c:v>
                </c:pt>
                <c:pt idx="1201">
                  <c:v>121.695726307591</c:v>
                </c:pt>
                <c:pt idx="1202">
                  <c:v>121.683534840794</c:v>
                </c:pt>
                <c:pt idx="1203">
                  <c:v>121.670633929476</c:v>
                </c:pt>
                <c:pt idx="1204">
                  <c:v>121.696389148725</c:v>
                </c:pt>
                <c:pt idx="1205">
                  <c:v>121.66196162846001</c:v>
                </c:pt>
                <c:pt idx="1206">
                  <c:v>121.663852471314</c:v>
                </c:pt>
                <c:pt idx="1207">
                  <c:v>121.653253302129</c:v>
                </c:pt>
                <c:pt idx="1208">
                  <c:v>121.66100475855001</c:v>
                </c:pt>
                <c:pt idx="1209">
                  <c:v>121.663377158442</c:v>
                </c:pt>
                <c:pt idx="1210">
                  <c:v>121.65738590597</c:v>
                </c:pt>
                <c:pt idx="1211">
                  <c:v>121.656873140904</c:v>
                </c:pt>
                <c:pt idx="1212">
                  <c:v>121.64162190454201</c:v>
                </c:pt>
                <c:pt idx="1213">
                  <c:v>121.64861083042101</c:v>
                </c:pt>
                <c:pt idx="1214">
                  <c:v>121.652371271864</c:v>
                </c:pt>
                <c:pt idx="1215">
                  <c:v>121.63683632705499</c:v>
                </c:pt>
                <c:pt idx="1216">
                  <c:v>121.62784258369599</c:v>
                </c:pt>
                <c:pt idx="1217">
                  <c:v>121.63736173902799</c:v>
                </c:pt>
                <c:pt idx="1218">
                  <c:v>121.63146524381099</c:v>
                </c:pt>
                <c:pt idx="1219">
                  <c:v>121.623177012507</c:v>
                </c:pt>
                <c:pt idx="1220">
                  <c:v>121.615689817421</c:v>
                </c:pt>
                <c:pt idx="1221">
                  <c:v>121.614047353494</c:v>
                </c:pt>
                <c:pt idx="1222">
                  <c:v>121.61433126494499</c:v>
                </c:pt>
                <c:pt idx="1223">
                  <c:v>121.60570380370299</c:v>
                </c:pt>
                <c:pt idx="1224">
                  <c:v>121.60370587878801</c:v>
                </c:pt>
                <c:pt idx="1225">
                  <c:v>121.605643603685</c:v>
                </c:pt>
                <c:pt idx="1226">
                  <c:v>121.612912539869</c:v>
                </c:pt>
                <c:pt idx="1227">
                  <c:v>121.598253323706</c:v>
                </c:pt>
                <c:pt idx="1228">
                  <c:v>121.594226118503</c:v>
                </c:pt>
                <c:pt idx="1229">
                  <c:v>121.58299527133801</c:v>
                </c:pt>
                <c:pt idx="1230">
                  <c:v>121.604685155049</c:v>
                </c:pt>
                <c:pt idx="1231">
                  <c:v>121.580193366481</c:v>
                </c:pt>
                <c:pt idx="1232">
                  <c:v>121.58841950072301</c:v>
                </c:pt>
                <c:pt idx="1233">
                  <c:v>121.639571422223</c:v>
                </c:pt>
                <c:pt idx="1234">
                  <c:v>121.575878211887</c:v>
                </c:pt>
                <c:pt idx="1235">
                  <c:v>121.587564753164</c:v>
                </c:pt>
                <c:pt idx="1236">
                  <c:v>121.594975282552</c:v>
                </c:pt>
                <c:pt idx="1237">
                  <c:v>121.576847563824</c:v>
                </c:pt>
                <c:pt idx="1238">
                  <c:v>121.587288231695</c:v>
                </c:pt>
                <c:pt idx="1239">
                  <c:v>121.57857068117001</c:v>
                </c:pt>
                <c:pt idx="1240">
                  <c:v>121.564458705265</c:v>
                </c:pt>
                <c:pt idx="1241">
                  <c:v>121.595428412855</c:v>
                </c:pt>
                <c:pt idx="1242">
                  <c:v>121.569807614369</c:v>
                </c:pt>
                <c:pt idx="1243">
                  <c:v>121.546378858615</c:v>
                </c:pt>
                <c:pt idx="1244">
                  <c:v>121.560387598383</c:v>
                </c:pt>
                <c:pt idx="1245">
                  <c:v>121.56859963290201</c:v>
                </c:pt>
                <c:pt idx="1246">
                  <c:v>121.571334330353</c:v>
                </c:pt>
                <c:pt idx="1247">
                  <c:v>121.575865693811</c:v>
                </c:pt>
                <c:pt idx="1248">
                  <c:v>121.573555230696</c:v>
                </c:pt>
                <c:pt idx="1249">
                  <c:v>121.566929493657</c:v>
                </c:pt>
                <c:pt idx="1250">
                  <c:v>121.56584057578399</c:v>
                </c:pt>
                <c:pt idx="1251">
                  <c:v>121.570295606984</c:v>
                </c:pt>
                <c:pt idx="1252">
                  <c:v>121.554173866699</c:v>
                </c:pt>
                <c:pt idx="1253">
                  <c:v>121.558564048058</c:v>
                </c:pt>
                <c:pt idx="1254">
                  <c:v>121.562628549438</c:v>
                </c:pt>
                <c:pt idx="1255">
                  <c:v>121.56490586151899</c:v>
                </c:pt>
                <c:pt idx="1256">
                  <c:v>121.553865523022</c:v>
                </c:pt>
                <c:pt idx="1257">
                  <c:v>121.56904725363</c:v>
                </c:pt>
                <c:pt idx="1258">
                  <c:v>121.57569054422601</c:v>
                </c:pt>
                <c:pt idx="1259">
                  <c:v>121.56704605543599</c:v>
                </c:pt>
                <c:pt idx="1260">
                  <c:v>121.563982768899</c:v>
                </c:pt>
                <c:pt idx="1261">
                  <c:v>121.56704171941</c:v>
                </c:pt>
                <c:pt idx="1262">
                  <c:v>121.562134311916</c:v>
                </c:pt>
                <c:pt idx="1263">
                  <c:v>121.560859330816</c:v>
                </c:pt>
                <c:pt idx="1264">
                  <c:v>121.57769487110301</c:v>
                </c:pt>
                <c:pt idx="1265">
                  <c:v>121.57410575729</c:v>
                </c:pt>
                <c:pt idx="1266">
                  <c:v>121.562838652784</c:v>
                </c:pt>
                <c:pt idx="1267">
                  <c:v>121.583777365234</c:v>
                </c:pt>
                <c:pt idx="1268">
                  <c:v>121.576391250387</c:v>
                </c:pt>
                <c:pt idx="1269">
                  <c:v>121.57618868637201</c:v>
                </c:pt>
                <c:pt idx="1270">
                  <c:v>121.57154337613299</c:v>
                </c:pt>
                <c:pt idx="1271">
                  <c:v>121.581730991803</c:v>
                </c:pt>
                <c:pt idx="1272">
                  <c:v>121.585930921008</c:v>
                </c:pt>
                <c:pt idx="1273">
                  <c:v>121.59287311983699</c:v>
                </c:pt>
                <c:pt idx="1274">
                  <c:v>121.58893616224</c:v>
                </c:pt>
                <c:pt idx="1275">
                  <c:v>121.59560768812</c:v>
                </c:pt>
                <c:pt idx="1276">
                  <c:v>121.604770144976</c:v>
                </c:pt>
                <c:pt idx="1277">
                  <c:v>121.600528479061</c:v>
                </c:pt>
                <c:pt idx="1278">
                  <c:v>121.59439673075801</c:v>
                </c:pt>
                <c:pt idx="1279">
                  <c:v>121.614288982685</c:v>
                </c:pt>
                <c:pt idx="1280">
                  <c:v>121.606711693959</c:v>
                </c:pt>
                <c:pt idx="1281">
                  <c:v>121.60182531466501</c:v>
                </c:pt>
                <c:pt idx="1282">
                  <c:v>121.61211053256601</c:v>
                </c:pt>
                <c:pt idx="1283">
                  <c:v>121.62275987565501</c:v>
                </c:pt>
                <c:pt idx="1284">
                  <c:v>121.613113398889</c:v>
                </c:pt>
                <c:pt idx="1285">
                  <c:v>121.62606246353801</c:v>
                </c:pt>
                <c:pt idx="1286">
                  <c:v>121.632352398845</c:v>
                </c:pt>
                <c:pt idx="1287">
                  <c:v>121.62990155926001</c:v>
                </c:pt>
                <c:pt idx="1288">
                  <c:v>121.63405440618</c:v>
                </c:pt>
                <c:pt idx="1289">
                  <c:v>121.638889749659</c:v>
                </c:pt>
                <c:pt idx="1290">
                  <c:v>121.65062386444301</c:v>
                </c:pt>
                <c:pt idx="1291">
                  <c:v>121.654252207775</c:v>
                </c:pt>
                <c:pt idx="1292">
                  <c:v>121.65513794743801</c:v>
                </c:pt>
                <c:pt idx="1293">
                  <c:v>121.67610167979301</c:v>
                </c:pt>
                <c:pt idx="1294">
                  <c:v>121.668516179454</c:v>
                </c:pt>
                <c:pt idx="1295">
                  <c:v>121.683457792306</c:v>
                </c:pt>
                <c:pt idx="1296">
                  <c:v>121.694354205287</c:v>
                </c:pt>
                <c:pt idx="1297">
                  <c:v>121.692820221559</c:v>
                </c:pt>
                <c:pt idx="1298">
                  <c:v>121.696216612611</c:v>
                </c:pt>
                <c:pt idx="1299">
                  <c:v>121.715300545896</c:v>
                </c:pt>
                <c:pt idx="1300">
                  <c:v>121.71247023340899</c:v>
                </c:pt>
                <c:pt idx="1301">
                  <c:v>121.718436133908</c:v>
                </c:pt>
                <c:pt idx="1302">
                  <c:v>121.730961143019</c:v>
                </c:pt>
                <c:pt idx="1303">
                  <c:v>121.734803312732</c:v>
                </c:pt>
                <c:pt idx="1304">
                  <c:v>121.730441168087</c:v>
                </c:pt>
                <c:pt idx="1305">
                  <c:v>121.745185798083</c:v>
                </c:pt>
                <c:pt idx="1306">
                  <c:v>121.748093247906</c:v>
                </c:pt>
                <c:pt idx="1307">
                  <c:v>121.749547774547</c:v>
                </c:pt>
                <c:pt idx="1308">
                  <c:v>121.76736243313999</c:v>
                </c:pt>
                <c:pt idx="1309">
                  <c:v>121.772947088595</c:v>
                </c:pt>
                <c:pt idx="1310">
                  <c:v>121.78478059744</c:v>
                </c:pt>
                <c:pt idx="1311">
                  <c:v>121.788460442317</c:v>
                </c:pt>
                <c:pt idx="1312">
                  <c:v>121.80672331005</c:v>
                </c:pt>
                <c:pt idx="1313">
                  <c:v>121.82244888712999</c:v>
                </c:pt>
                <c:pt idx="1314">
                  <c:v>121.81875801569601</c:v>
                </c:pt>
                <c:pt idx="1315">
                  <c:v>121.825730114244</c:v>
                </c:pt>
                <c:pt idx="1316">
                  <c:v>121.83291901227101</c:v>
                </c:pt>
                <c:pt idx="1317">
                  <c:v>121.845352374668</c:v>
                </c:pt>
                <c:pt idx="1318">
                  <c:v>121.872194912838</c:v>
                </c:pt>
                <c:pt idx="1319">
                  <c:v>121.88130432693499</c:v>
                </c:pt>
                <c:pt idx="1320">
                  <c:v>121.881094005469</c:v>
                </c:pt>
                <c:pt idx="1321">
                  <c:v>121.897787885074</c:v>
                </c:pt>
                <c:pt idx="1322">
                  <c:v>121.914684698187</c:v>
                </c:pt>
                <c:pt idx="1323">
                  <c:v>121.915747729869</c:v>
                </c:pt>
                <c:pt idx="1324">
                  <c:v>121.93295167260101</c:v>
                </c:pt>
                <c:pt idx="1325">
                  <c:v>121.948682535123</c:v>
                </c:pt>
                <c:pt idx="1326">
                  <c:v>121.96619587791101</c:v>
                </c:pt>
                <c:pt idx="1327">
                  <c:v>121.96478772663799</c:v>
                </c:pt>
                <c:pt idx="1328">
                  <c:v>121.97643745066399</c:v>
                </c:pt>
                <c:pt idx="1329">
                  <c:v>122.000225262268</c:v>
                </c:pt>
                <c:pt idx="1330">
                  <c:v>122.00277604452801</c:v>
                </c:pt>
                <c:pt idx="1331">
                  <c:v>122.022602583161</c:v>
                </c:pt>
                <c:pt idx="1332">
                  <c:v>122.028610370585</c:v>
                </c:pt>
                <c:pt idx="1333">
                  <c:v>122.047696285759</c:v>
                </c:pt>
                <c:pt idx="1334">
                  <c:v>122.05294967764399</c:v>
                </c:pt>
                <c:pt idx="1335">
                  <c:v>122.08705788478299</c:v>
                </c:pt>
                <c:pt idx="1336">
                  <c:v>122.09063853094101</c:v>
                </c:pt>
                <c:pt idx="1337">
                  <c:v>122.104243220938</c:v>
                </c:pt>
                <c:pt idx="1338">
                  <c:v>122.123112218033</c:v>
                </c:pt>
                <c:pt idx="1339">
                  <c:v>122.12740826644</c:v>
                </c:pt>
                <c:pt idx="1340">
                  <c:v>122.14518666284999</c:v>
                </c:pt>
                <c:pt idx="1341">
                  <c:v>122.16783693429601</c:v>
                </c:pt>
                <c:pt idx="1342">
                  <c:v>122.194869992916</c:v>
                </c:pt>
                <c:pt idx="1343">
                  <c:v>122.204126435365</c:v>
                </c:pt>
                <c:pt idx="1344">
                  <c:v>122.20768805739399</c:v>
                </c:pt>
                <c:pt idx="1345">
                  <c:v>122.245482015297</c:v>
                </c:pt>
                <c:pt idx="1346">
                  <c:v>122.26233066611999</c:v>
                </c:pt>
                <c:pt idx="1347">
                  <c:v>122.290017282856</c:v>
                </c:pt>
                <c:pt idx="1348">
                  <c:v>122.28883385652399</c:v>
                </c:pt>
                <c:pt idx="1349">
                  <c:v>122.30992521242</c:v>
                </c:pt>
                <c:pt idx="1350">
                  <c:v>122.32839896751101</c:v>
                </c:pt>
                <c:pt idx="1351">
                  <c:v>122.359082485849</c:v>
                </c:pt>
                <c:pt idx="1352">
                  <c:v>122.371427407041</c:v>
                </c:pt>
                <c:pt idx="1353">
                  <c:v>122.385606518088</c:v>
                </c:pt>
                <c:pt idx="1354">
                  <c:v>122.401480299247</c:v>
                </c:pt>
                <c:pt idx="1355">
                  <c:v>122.429090825408</c:v>
                </c:pt>
                <c:pt idx="1356">
                  <c:v>122.44874882679601</c:v>
                </c:pt>
                <c:pt idx="1357">
                  <c:v>122.473305489103</c:v>
                </c:pt>
                <c:pt idx="1358">
                  <c:v>122.497440280574</c:v>
                </c:pt>
                <c:pt idx="1359">
                  <c:v>122.526639216246</c:v>
                </c:pt>
                <c:pt idx="1360">
                  <c:v>122.54070083596901</c:v>
                </c:pt>
                <c:pt idx="1361">
                  <c:v>122.560802423173</c:v>
                </c:pt>
                <c:pt idx="1362">
                  <c:v>122.588765482955</c:v>
                </c:pt>
                <c:pt idx="1363">
                  <c:v>122.608332571465</c:v>
                </c:pt>
                <c:pt idx="1364">
                  <c:v>122.631811610765</c:v>
                </c:pt>
                <c:pt idx="1365">
                  <c:v>122.67867962675101</c:v>
                </c:pt>
                <c:pt idx="1366">
                  <c:v>122.703755085558</c:v>
                </c:pt>
                <c:pt idx="1367">
                  <c:v>122.713176003642</c:v>
                </c:pt>
                <c:pt idx="1368">
                  <c:v>122.733589587362</c:v>
                </c:pt>
                <c:pt idx="1369">
                  <c:v>122.76994227384201</c:v>
                </c:pt>
                <c:pt idx="1370">
                  <c:v>122.786019456373</c:v>
                </c:pt>
                <c:pt idx="1371">
                  <c:v>122.817687794007</c:v>
                </c:pt>
                <c:pt idx="1372">
                  <c:v>122.850285359688</c:v>
                </c:pt>
                <c:pt idx="1373">
                  <c:v>122.87701038602501</c:v>
                </c:pt>
                <c:pt idx="1374">
                  <c:v>122.912080089135</c:v>
                </c:pt>
                <c:pt idx="1375">
                  <c:v>122.942315709517</c:v>
                </c:pt>
                <c:pt idx="1376">
                  <c:v>122.964737699897</c:v>
                </c:pt>
                <c:pt idx="1377">
                  <c:v>122.988847699354</c:v>
                </c:pt>
                <c:pt idx="1378">
                  <c:v>123.024690014348</c:v>
                </c:pt>
                <c:pt idx="1379">
                  <c:v>123.05709426851401</c:v>
                </c:pt>
                <c:pt idx="1380">
                  <c:v>123.092267982096</c:v>
                </c:pt>
                <c:pt idx="1381">
                  <c:v>123.130678318363</c:v>
                </c:pt>
                <c:pt idx="1382">
                  <c:v>123.15490465687</c:v>
                </c:pt>
                <c:pt idx="1383">
                  <c:v>123.183968335903</c:v>
                </c:pt>
                <c:pt idx="1384">
                  <c:v>123.22843312118</c:v>
                </c:pt>
                <c:pt idx="1385">
                  <c:v>123.24770660837299</c:v>
                </c:pt>
                <c:pt idx="1386">
                  <c:v>123.288108522545</c:v>
                </c:pt>
                <c:pt idx="1387">
                  <c:v>123.320200200703</c:v>
                </c:pt>
                <c:pt idx="1388">
                  <c:v>123.363692322586</c:v>
                </c:pt>
                <c:pt idx="1389">
                  <c:v>123.39933821167</c:v>
                </c:pt>
                <c:pt idx="1390">
                  <c:v>123.428848289482</c:v>
                </c:pt>
                <c:pt idx="1391">
                  <c:v>123.457293474273</c:v>
                </c:pt>
                <c:pt idx="1392">
                  <c:v>123.51418469299</c:v>
                </c:pt>
                <c:pt idx="1393">
                  <c:v>123.547483174948</c:v>
                </c:pt>
                <c:pt idx="1394">
                  <c:v>123.582393250533</c:v>
                </c:pt>
                <c:pt idx="1395">
                  <c:v>123.61655336435901</c:v>
                </c:pt>
                <c:pt idx="1396">
                  <c:v>123.668359730536</c:v>
                </c:pt>
                <c:pt idx="1397">
                  <c:v>123.708862574481</c:v>
                </c:pt>
                <c:pt idx="1398">
                  <c:v>123.748337609695</c:v>
                </c:pt>
                <c:pt idx="1399">
                  <c:v>123.78415729649601</c:v>
                </c:pt>
                <c:pt idx="1400">
                  <c:v>123.827265155231</c:v>
                </c:pt>
                <c:pt idx="1401">
                  <c:v>123.871034403536</c:v>
                </c:pt>
                <c:pt idx="1402">
                  <c:v>123.923401686086</c:v>
                </c:pt>
                <c:pt idx="1403">
                  <c:v>123.95416387112201</c:v>
                </c:pt>
                <c:pt idx="1404">
                  <c:v>124.009815017237</c:v>
                </c:pt>
                <c:pt idx="1405">
                  <c:v>124.042610017892</c:v>
                </c:pt>
                <c:pt idx="1406">
                  <c:v>124.094367343432</c:v>
                </c:pt>
                <c:pt idx="1407">
                  <c:v>124.15167339249</c:v>
                </c:pt>
                <c:pt idx="1408">
                  <c:v>124.183064431001</c:v>
                </c:pt>
                <c:pt idx="1409">
                  <c:v>124.24716307502599</c:v>
                </c:pt>
                <c:pt idx="1410">
                  <c:v>124.28724513632901</c:v>
                </c:pt>
                <c:pt idx="1411">
                  <c:v>124.331963173239</c:v>
                </c:pt>
                <c:pt idx="1412">
                  <c:v>124.393904002743</c:v>
                </c:pt>
                <c:pt idx="1413">
                  <c:v>124.44157886139401</c:v>
                </c:pt>
                <c:pt idx="1414">
                  <c:v>124.503889264283</c:v>
                </c:pt>
                <c:pt idx="1415">
                  <c:v>124.55269442760201</c:v>
                </c:pt>
                <c:pt idx="1416">
                  <c:v>124.583931698207</c:v>
                </c:pt>
                <c:pt idx="1417">
                  <c:v>124.650506580391</c:v>
                </c:pt>
                <c:pt idx="1418">
                  <c:v>124.701672539029</c:v>
                </c:pt>
                <c:pt idx="1419">
                  <c:v>124.76399185058</c:v>
                </c:pt>
                <c:pt idx="1420">
                  <c:v>124.817749221987</c:v>
                </c:pt>
                <c:pt idx="1421">
                  <c:v>124.873331619756</c:v>
                </c:pt>
                <c:pt idx="1422">
                  <c:v>124.93380111893001</c:v>
                </c:pt>
                <c:pt idx="1423">
                  <c:v>124.99213858594599</c:v>
                </c:pt>
                <c:pt idx="1424">
                  <c:v>125.060292087229</c:v>
                </c:pt>
                <c:pt idx="1425">
                  <c:v>125.11452005645501</c:v>
                </c:pt>
                <c:pt idx="1426">
                  <c:v>125.174849592469</c:v>
                </c:pt>
                <c:pt idx="1427">
                  <c:v>125.244623780437</c:v>
                </c:pt>
                <c:pt idx="1428">
                  <c:v>125.29996449953001</c:v>
                </c:pt>
                <c:pt idx="1429">
                  <c:v>125.36180899804199</c:v>
                </c:pt>
                <c:pt idx="1430">
                  <c:v>125.43570414595401</c:v>
                </c:pt>
                <c:pt idx="1431">
                  <c:v>125.503152769601</c:v>
                </c:pt>
                <c:pt idx="1432">
                  <c:v>125.569504958417</c:v>
                </c:pt>
                <c:pt idx="1433">
                  <c:v>125.633174156156</c:v>
                </c:pt>
                <c:pt idx="1434">
                  <c:v>125.705543052465</c:v>
                </c:pt>
                <c:pt idx="1435">
                  <c:v>125.769460856435</c:v>
                </c:pt>
                <c:pt idx="1436">
                  <c:v>125.844049871641</c:v>
                </c:pt>
                <c:pt idx="1437">
                  <c:v>125.910301440436</c:v>
                </c:pt>
                <c:pt idx="1438">
                  <c:v>125.989430161843</c:v>
                </c:pt>
                <c:pt idx="1439">
                  <c:v>126.06710895273299</c:v>
                </c:pt>
                <c:pt idx="1440">
                  <c:v>126.13342695318001</c:v>
                </c:pt>
                <c:pt idx="1441">
                  <c:v>126.209665739711</c:v>
                </c:pt>
                <c:pt idx="1442">
                  <c:v>126.28408922647</c:v>
                </c:pt>
                <c:pt idx="1443">
                  <c:v>126.36523090123001</c:v>
                </c:pt>
                <c:pt idx="1444">
                  <c:v>126.436442928836</c:v>
                </c:pt>
                <c:pt idx="1445">
                  <c:v>126.526352834954</c:v>
                </c:pt>
                <c:pt idx="1446">
                  <c:v>126.604857247078</c:v>
                </c:pt>
                <c:pt idx="1447">
                  <c:v>126.688975376089</c:v>
                </c:pt>
                <c:pt idx="1448">
                  <c:v>126.771590191358</c:v>
                </c:pt>
                <c:pt idx="1449">
                  <c:v>126.86116005189599</c:v>
                </c:pt>
                <c:pt idx="1450">
                  <c:v>126.945357808528</c:v>
                </c:pt>
                <c:pt idx="1451">
                  <c:v>127.03245637158</c:v>
                </c:pt>
                <c:pt idx="1452">
                  <c:v>127.12049578326</c:v>
                </c:pt>
                <c:pt idx="1453">
                  <c:v>127.201647371053</c:v>
                </c:pt>
                <c:pt idx="1454">
                  <c:v>127.307066291604</c:v>
                </c:pt>
                <c:pt idx="1455">
                  <c:v>127.391536152516</c:v>
                </c:pt>
                <c:pt idx="1456">
                  <c:v>127.488638843579</c:v>
                </c:pt>
                <c:pt idx="1457">
                  <c:v>127.589815578108</c:v>
                </c:pt>
                <c:pt idx="1458">
                  <c:v>127.679253881889</c:v>
                </c:pt>
                <c:pt idx="1459">
                  <c:v>127.779015619196</c:v>
                </c:pt>
                <c:pt idx="1460">
                  <c:v>127.891006459653</c:v>
                </c:pt>
                <c:pt idx="1461">
                  <c:v>127.97652210035299</c:v>
                </c:pt>
                <c:pt idx="1462">
                  <c:v>128.09088478795499</c:v>
                </c:pt>
                <c:pt idx="1463">
                  <c:v>128.18094790574301</c:v>
                </c:pt>
                <c:pt idx="1464">
                  <c:v>128.290348917833</c:v>
                </c:pt>
                <c:pt idx="1465">
                  <c:v>128.397975771761</c:v>
                </c:pt>
                <c:pt idx="1466">
                  <c:v>128.49995679288401</c:v>
                </c:pt>
                <c:pt idx="1467">
                  <c:v>128.609904119465</c:v>
                </c:pt>
                <c:pt idx="1468">
                  <c:v>128.727421174401</c:v>
                </c:pt>
                <c:pt idx="1469">
                  <c:v>128.842300992329</c:v>
                </c:pt>
                <c:pt idx="1470">
                  <c:v>128.93842091798899</c:v>
                </c:pt>
                <c:pt idx="1471">
                  <c:v>129.05315849273001</c:v>
                </c:pt>
                <c:pt idx="1472">
                  <c:v>129.17529662222299</c:v>
                </c:pt>
                <c:pt idx="1473">
                  <c:v>129.300772969783</c:v>
                </c:pt>
                <c:pt idx="1474">
                  <c:v>129.429667060474</c:v>
                </c:pt>
                <c:pt idx="1475">
                  <c:v>129.54413518911301</c:v>
                </c:pt>
                <c:pt idx="1476">
                  <c:v>129.66403222955299</c:v>
                </c:pt>
                <c:pt idx="1477">
                  <c:v>129.79385266221601</c:v>
                </c:pt>
                <c:pt idx="1478">
                  <c:v>129.923890184654</c:v>
                </c:pt>
                <c:pt idx="1479">
                  <c:v>130.05857623665901</c:v>
                </c:pt>
                <c:pt idx="1480">
                  <c:v>130.179958096831</c:v>
                </c:pt>
                <c:pt idx="1481">
                  <c:v>130.317453269845</c:v>
                </c:pt>
                <c:pt idx="1482">
                  <c:v>130.45147163073301</c:v>
                </c:pt>
                <c:pt idx="1483">
                  <c:v>130.59531651459801</c:v>
                </c:pt>
                <c:pt idx="1484">
                  <c:v>130.73498361649001</c:v>
                </c:pt>
                <c:pt idx="1485">
                  <c:v>130.87599759755901</c:v>
                </c:pt>
                <c:pt idx="1486">
                  <c:v>131.013193832882</c:v>
                </c:pt>
                <c:pt idx="1487">
                  <c:v>131.17455201645399</c:v>
                </c:pt>
                <c:pt idx="1488">
                  <c:v>131.31507690501999</c:v>
                </c:pt>
                <c:pt idx="1489">
                  <c:v>131.45974366011899</c:v>
                </c:pt>
                <c:pt idx="1490">
                  <c:v>131.621526582423</c:v>
                </c:pt>
                <c:pt idx="1491">
                  <c:v>131.76882502931599</c:v>
                </c:pt>
                <c:pt idx="1492">
                  <c:v>131.91295672726901</c:v>
                </c:pt>
                <c:pt idx="1493">
                  <c:v>132.06730296759699</c:v>
                </c:pt>
                <c:pt idx="1494">
                  <c:v>132.23901317211599</c:v>
                </c:pt>
                <c:pt idx="1495">
                  <c:v>132.392414971862</c:v>
                </c:pt>
                <c:pt idx="1496">
                  <c:v>132.561728654577</c:v>
                </c:pt>
                <c:pt idx="1497">
                  <c:v>132.72420903419399</c:v>
                </c:pt>
                <c:pt idx="1498">
                  <c:v>132.891756599486</c:v>
                </c:pt>
                <c:pt idx="1499">
                  <c:v>133.07306460838001</c:v>
                </c:pt>
                <c:pt idx="1500">
                  <c:v>133.24392851899901</c:v>
                </c:pt>
                <c:pt idx="1501">
                  <c:v>133.421440386222</c:v>
                </c:pt>
                <c:pt idx="1502">
                  <c:v>133.60420945334701</c:v>
                </c:pt>
                <c:pt idx="1503">
                  <c:v>133.78481761162999</c:v>
                </c:pt>
                <c:pt idx="1504">
                  <c:v>133.968374182416</c:v>
                </c:pt>
                <c:pt idx="1505">
                  <c:v>134.15334448287899</c:v>
                </c:pt>
                <c:pt idx="1506">
                  <c:v>134.35835439393401</c:v>
                </c:pt>
                <c:pt idx="1507">
                  <c:v>134.55019468762899</c:v>
                </c:pt>
                <c:pt idx="1508">
                  <c:v>134.75230360065601</c:v>
                </c:pt>
                <c:pt idx="1509">
                  <c:v>134.95666207947201</c:v>
                </c:pt>
                <c:pt idx="1510">
                  <c:v>135.160037625158</c:v>
                </c:pt>
                <c:pt idx="1511">
                  <c:v>135.36902998440701</c:v>
                </c:pt>
                <c:pt idx="1512">
                  <c:v>135.57537168843999</c:v>
                </c:pt>
                <c:pt idx="1513">
                  <c:v>135.78598124362901</c:v>
                </c:pt>
                <c:pt idx="1514">
                  <c:v>135.99893064548701</c:v>
                </c:pt>
                <c:pt idx="1515">
                  <c:v>136.21709599138799</c:v>
                </c:pt>
                <c:pt idx="1516">
                  <c:v>136.43162144111301</c:v>
                </c:pt>
                <c:pt idx="1517">
                  <c:v>136.67093237750299</c:v>
                </c:pt>
                <c:pt idx="1518">
                  <c:v>136.895229526587</c:v>
                </c:pt>
                <c:pt idx="1519">
                  <c:v>137.12287027599299</c:v>
                </c:pt>
                <c:pt idx="1520">
                  <c:v>137.35899892672299</c:v>
                </c:pt>
                <c:pt idx="1521">
                  <c:v>137.60038035972099</c:v>
                </c:pt>
                <c:pt idx="1522">
                  <c:v>137.85425179216799</c:v>
                </c:pt>
                <c:pt idx="1523">
                  <c:v>138.091039182586</c:v>
                </c:pt>
                <c:pt idx="1524">
                  <c:v>138.34559410275901</c:v>
                </c:pt>
                <c:pt idx="1525">
                  <c:v>138.58686223057001</c:v>
                </c:pt>
                <c:pt idx="1526">
                  <c:v>138.859723327642</c:v>
                </c:pt>
                <c:pt idx="1527">
                  <c:v>139.12170040428001</c:v>
                </c:pt>
                <c:pt idx="1528">
                  <c:v>139.38708160535299</c:v>
                </c:pt>
                <c:pt idx="1529">
                  <c:v>139.66792045625101</c:v>
                </c:pt>
                <c:pt idx="1530">
                  <c:v>139.941060048731</c:v>
                </c:pt>
                <c:pt idx="1531">
                  <c:v>140.22192513546401</c:v>
                </c:pt>
                <c:pt idx="1532">
                  <c:v>140.497550966402</c:v>
                </c:pt>
                <c:pt idx="1533">
                  <c:v>140.790714213831</c:v>
                </c:pt>
                <c:pt idx="1534">
                  <c:v>141.08167908710399</c:v>
                </c:pt>
                <c:pt idx="1535">
                  <c:v>141.38011983135499</c:v>
                </c:pt>
                <c:pt idx="1536">
                  <c:v>141.67526088142901</c:v>
                </c:pt>
                <c:pt idx="1537">
                  <c:v>141.99244301543101</c:v>
                </c:pt>
                <c:pt idx="1538">
                  <c:v>142.30471155811</c:v>
                </c:pt>
                <c:pt idx="1539">
                  <c:v>142.61509487320299</c:v>
                </c:pt>
                <c:pt idx="1540">
                  <c:v>142.949114019083</c:v>
                </c:pt>
                <c:pt idx="1541">
                  <c:v>143.28784132287299</c:v>
                </c:pt>
                <c:pt idx="1542">
                  <c:v>143.60871444955799</c:v>
                </c:pt>
                <c:pt idx="1543">
                  <c:v>143.94670672038299</c:v>
                </c:pt>
                <c:pt idx="1544">
                  <c:v>144.29223908003499</c:v>
                </c:pt>
                <c:pt idx="1545">
                  <c:v>144.639471062578</c:v>
                </c:pt>
                <c:pt idx="1546">
                  <c:v>144.99659953241101</c:v>
                </c:pt>
                <c:pt idx="1547">
                  <c:v>145.362523259825</c:v>
                </c:pt>
                <c:pt idx="1548">
                  <c:v>145.72293149343801</c:v>
                </c:pt>
                <c:pt idx="1549">
                  <c:v>146.10468640915801</c:v>
                </c:pt>
                <c:pt idx="1550">
                  <c:v>146.487686238967</c:v>
                </c:pt>
                <c:pt idx="1551">
                  <c:v>146.87312852497999</c:v>
                </c:pt>
                <c:pt idx="1552">
                  <c:v>147.26205161701</c:v>
                </c:pt>
                <c:pt idx="1553">
                  <c:v>147.663882480334</c:v>
                </c:pt>
                <c:pt idx="1554">
                  <c:v>148.07229849215599</c:v>
                </c:pt>
                <c:pt idx="1555">
                  <c:v>148.49041026942601</c:v>
                </c:pt>
                <c:pt idx="1556">
                  <c:v>148.91874424082999</c:v>
                </c:pt>
                <c:pt idx="1557">
                  <c:v>149.338908052471</c:v>
                </c:pt>
                <c:pt idx="1558">
                  <c:v>149.778272506186</c:v>
                </c:pt>
                <c:pt idx="1559">
                  <c:v>150.22097297357001</c:v>
                </c:pt>
                <c:pt idx="1560">
                  <c:v>150.67335672841401</c:v>
                </c:pt>
                <c:pt idx="1561">
                  <c:v>151.14088758935699</c:v>
                </c:pt>
                <c:pt idx="1562">
                  <c:v>151.589182925388</c:v>
                </c:pt>
                <c:pt idx="1563">
                  <c:v>152.07132735210899</c:v>
                </c:pt>
                <c:pt idx="1564">
                  <c:v>152.568415846421</c:v>
                </c:pt>
                <c:pt idx="1565">
                  <c:v>153.04854034366599</c:v>
                </c:pt>
                <c:pt idx="1566">
                  <c:v>153.57003120889999</c:v>
                </c:pt>
                <c:pt idx="1567">
                  <c:v>154.07475219173301</c:v>
                </c:pt>
                <c:pt idx="1568">
                  <c:v>154.58320392815699</c:v>
                </c:pt>
                <c:pt idx="1569">
                  <c:v>155.134289467271</c:v>
                </c:pt>
                <c:pt idx="1570">
                  <c:v>155.67372480637999</c:v>
                </c:pt>
                <c:pt idx="1571">
                  <c:v>156.21117113484601</c:v>
                </c:pt>
                <c:pt idx="1572">
                  <c:v>156.78306050005301</c:v>
                </c:pt>
                <c:pt idx="1573">
                  <c:v>157.36049740047301</c:v>
                </c:pt>
                <c:pt idx="1574">
                  <c:v>157.95231697731899</c:v>
                </c:pt>
                <c:pt idx="1575">
                  <c:v>158.544376997798</c:v>
                </c:pt>
                <c:pt idx="1576">
                  <c:v>159.135065259735</c:v>
                </c:pt>
                <c:pt idx="1577">
                  <c:v>159.768457879484</c:v>
                </c:pt>
                <c:pt idx="1578">
                  <c:v>160.38912717585001</c:v>
                </c:pt>
                <c:pt idx="1579">
                  <c:v>161.03065174287201</c:v>
                </c:pt>
                <c:pt idx="1580">
                  <c:v>161.703538626929</c:v>
                </c:pt>
                <c:pt idx="1581">
                  <c:v>162.35991636800901</c:v>
                </c:pt>
                <c:pt idx="1582">
                  <c:v>163.04122012778299</c:v>
                </c:pt>
                <c:pt idx="1583">
                  <c:v>163.74377188798599</c:v>
                </c:pt>
                <c:pt idx="1584">
                  <c:v>164.43862776336701</c:v>
                </c:pt>
                <c:pt idx="1585">
                  <c:v>165.16241348659401</c:v>
                </c:pt>
                <c:pt idx="1586">
                  <c:v>165.90386704155199</c:v>
                </c:pt>
                <c:pt idx="1587">
                  <c:v>166.63577302639999</c:v>
                </c:pt>
                <c:pt idx="1588">
                  <c:v>167.40969270767101</c:v>
                </c:pt>
                <c:pt idx="1589">
                  <c:v>168.194249718084</c:v>
                </c:pt>
                <c:pt idx="1590">
                  <c:v>168.99271315843501</c:v>
                </c:pt>
                <c:pt idx="1591">
                  <c:v>169.80723853948399</c:v>
                </c:pt>
                <c:pt idx="1592">
                  <c:v>170.641267547496</c:v>
                </c:pt>
                <c:pt idx="1593">
                  <c:v>171.487235689274</c:v>
                </c:pt>
                <c:pt idx="1594">
                  <c:v>172.36206701700399</c:v>
                </c:pt>
                <c:pt idx="1595">
                  <c:v>173.241385548995</c:v>
                </c:pt>
                <c:pt idx="1596">
                  <c:v>174.144230195446</c:v>
                </c:pt>
                <c:pt idx="1597">
                  <c:v>175.07284885071701</c:v>
                </c:pt>
                <c:pt idx="1598">
                  <c:v>176.01749286477499</c:v>
                </c:pt>
                <c:pt idx="1599">
                  <c:v>176.972980622558</c:v>
                </c:pt>
                <c:pt idx="1600">
                  <c:v>177.96616775855401</c:v>
                </c:pt>
                <c:pt idx="1601">
                  <c:v>178.969479968478</c:v>
                </c:pt>
                <c:pt idx="1602">
                  <c:v>180.002729048281</c:v>
                </c:pt>
                <c:pt idx="1603">
                  <c:v>181.055365619762</c:v>
                </c:pt>
                <c:pt idx="1604">
                  <c:v>182.12255423088899</c:v>
                </c:pt>
                <c:pt idx="1605">
                  <c:v>183.25970024130299</c:v>
                </c:pt>
                <c:pt idx="1606">
                  <c:v>184.380164666837</c:v>
                </c:pt>
                <c:pt idx="1607">
                  <c:v>185.54854050546501</c:v>
                </c:pt>
                <c:pt idx="1608">
                  <c:v>186.72549177693099</c:v>
                </c:pt>
                <c:pt idx="1609">
                  <c:v>187.94080870618501</c:v>
                </c:pt>
                <c:pt idx="1610">
                  <c:v>189.18333116943001</c:v>
                </c:pt>
                <c:pt idx="1611">
                  <c:v>190.45762054485701</c:v>
                </c:pt>
                <c:pt idx="1612">
                  <c:v>191.77249579050201</c:v>
                </c:pt>
                <c:pt idx="1613">
                  <c:v>193.10684612090799</c:v>
                </c:pt>
                <c:pt idx="1614">
                  <c:v>194.47574778814001</c:v>
                </c:pt>
                <c:pt idx="1615">
                  <c:v>195.88315658040301</c:v>
                </c:pt>
                <c:pt idx="1616">
                  <c:v>197.30939728435499</c:v>
                </c:pt>
                <c:pt idx="1617">
                  <c:v>198.791551629553</c:v>
                </c:pt>
                <c:pt idx="1618">
                  <c:v>200.30132365093399</c:v>
                </c:pt>
                <c:pt idx="1619">
                  <c:v>201.88101957831299</c:v>
                </c:pt>
                <c:pt idx="1620">
                  <c:v>203.46641320561699</c:v>
                </c:pt>
                <c:pt idx="1621">
                  <c:v>205.11497164205599</c:v>
                </c:pt>
                <c:pt idx="1622">
                  <c:v>206.79713403865401</c:v>
                </c:pt>
                <c:pt idx="1623">
                  <c:v>208.50737344074901</c:v>
                </c:pt>
                <c:pt idx="1624">
                  <c:v>210.30381938758501</c:v>
                </c:pt>
                <c:pt idx="1625">
                  <c:v>212.11742683855201</c:v>
                </c:pt>
                <c:pt idx="1626">
                  <c:v>214.001622349645</c:v>
                </c:pt>
                <c:pt idx="1627">
                  <c:v>215.94174928973499</c:v>
                </c:pt>
                <c:pt idx="1628">
                  <c:v>217.933886000916</c:v>
                </c:pt>
                <c:pt idx="1629">
                  <c:v>219.97264854980901</c:v>
                </c:pt>
                <c:pt idx="1630">
                  <c:v>222.05443262844</c:v>
                </c:pt>
                <c:pt idx="1631">
                  <c:v>224.225298259574</c:v>
                </c:pt>
                <c:pt idx="1632">
                  <c:v>226.450134207708</c:v>
                </c:pt>
                <c:pt idx="1633">
                  <c:v>228.75026346398101</c:v>
                </c:pt>
                <c:pt idx="1634">
                  <c:v>231.10417265846701</c:v>
                </c:pt>
                <c:pt idx="1635">
                  <c:v>233.53642982139101</c:v>
                </c:pt>
                <c:pt idx="1636">
                  <c:v>236.06563847394301</c:v>
                </c:pt>
                <c:pt idx="1637">
                  <c:v>238.634464326353</c:v>
                </c:pt>
                <c:pt idx="1638">
                  <c:v>241.32383862139801</c:v>
                </c:pt>
                <c:pt idx="1639">
                  <c:v>244.07747503410101</c:v>
                </c:pt>
                <c:pt idx="1640">
                  <c:v>246.93317715536</c:v>
                </c:pt>
                <c:pt idx="1641">
                  <c:v>249.87811711483999</c:v>
                </c:pt>
                <c:pt idx="1642">
                  <c:v>252.89295550917001</c:v>
                </c:pt>
                <c:pt idx="1643">
                  <c:v>256.03904259928203</c:v>
                </c:pt>
                <c:pt idx="1644">
                  <c:v>259.32375940846299</c:v>
                </c:pt>
                <c:pt idx="1645">
                  <c:v>262.65822701138302</c:v>
                </c:pt>
                <c:pt idx="1646">
                  <c:v>266.14732383715801</c:v>
                </c:pt>
                <c:pt idx="1647">
                  <c:v>269.74472707037899</c:v>
                </c:pt>
                <c:pt idx="1648">
                  <c:v>273.46088955821602</c:v>
                </c:pt>
                <c:pt idx="1649">
                  <c:v>277.28692168631301</c:v>
                </c:pt>
                <c:pt idx="1650">
                  <c:v>281.31173994825798</c:v>
                </c:pt>
                <c:pt idx="1651">
                  <c:v>285.43525861146401</c:v>
                </c:pt>
                <c:pt idx="1652">
                  <c:v>289.70645216400101</c:v>
                </c:pt>
                <c:pt idx="1653">
                  <c:v>294.13942265230997</c:v>
                </c:pt>
                <c:pt idx="1654">
                  <c:v>298.76288671265098</c:v>
                </c:pt>
                <c:pt idx="1655">
                  <c:v>303.55794988894797</c:v>
                </c:pt>
                <c:pt idx="1656">
                  <c:v>308.51726278239897</c:v>
                </c:pt>
                <c:pt idx="1657">
                  <c:v>313.68201541268598</c:v>
                </c:pt>
                <c:pt idx="1658">
                  <c:v>318.98647226438197</c:v>
                </c:pt>
                <c:pt idx="1659">
                  <c:v>324.61554465565303</c:v>
                </c:pt>
                <c:pt idx="1660">
                  <c:v>330.30075476743701</c:v>
                </c:pt>
                <c:pt idx="1661">
                  <c:v>336.36076940647399</c:v>
                </c:pt>
                <c:pt idx="1662">
                  <c:v>342.540902914605</c:v>
                </c:pt>
                <c:pt idx="1663">
                  <c:v>349.05676565477597</c:v>
                </c:pt>
                <c:pt idx="1664">
                  <c:v>355.79142683940103</c:v>
                </c:pt>
                <c:pt idx="1665">
                  <c:v>362.68987523842401</c:v>
                </c:pt>
                <c:pt idx="1666">
                  <c:v>369.89924029607198</c:v>
                </c:pt>
                <c:pt idx="1667">
                  <c:v>377.35515325843897</c:v>
                </c:pt>
                <c:pt idx="1668">
                  <c:v>385.18173926754997</c:v>
                </c:pt>
                <c:pt idx="1669">
                  <c:v>393.27149689221199</c:v>
                </c:pt>
                <c:pt idx="1670">
                  <c:v>401.55509525874402</c:v>
                </c:pt>
                <c:pt idx="1671">
                  <c:v>410.11665006082399</c:v>
                </c:pt>
                <c:pt idx="1672">
                  <c:v>418.97572540028602</c:v>
                </c:pt>
                <c:pt idx="1673">
                  <c:v>428.13251577590898</c:v>
                </c:pt>
                <c:pt idx="1674">
                  <c:v>437.45513555435502</c:v>
                </c:pt>
                <c:pt idx="1675">
                  <c:v>447.08932320350601</c:v>
                </c:pt>
                <c:pt idx="1676">
                  <c:v>456.74283050383599</c:v>
                </c:pt>
                <c:pt idx="1677">
                  <c:v>466.59390156936598</c:v>
                </c:pt>
                <c:pt idx="1678">
                  <c:v>476.626573554034</c:v>
                </c:pt>
                <c:pt idx="1679">
                  <c:v>486.50496042868201</c:v>
                </c:pt>
                <c:pt idx="1680">
                  <c:v>496.40674028650898</c:v>
                </c:pt>
                <c:pt idx="1681">
                  <c:v>506.29845552831199</c:v>
                </c:pt>
                <c:pt idx="1682">
                  <c:v>515.67107410382596</c:v>
                </c:pt>
                <c:pt idx="1683">
                  <c:v>524.72241320801595</c:v>
                </c:pt>
                <c:pt idx="1684">
                  <c:v>533.33345821476905</c:v>
                </c:pt>
                <c:pt idx="1685">
                  <c:v>541.35496466196003</c:v>
                </c:pt>
                <c:pt idx="1686">
                  <c:v>548.23246741632897</c:v>
                </c:pt>
                <c:pt idx="1687">
                  <c:v>554.26517618397202</c:v>
                </c:pt>
                <c:pt idx="1688">
                  <c:v>559.00611690018604</c:v>
                </c:pt>
                <c:pt idx="1689">
                  <c:v>562.57663996767303</c:v>
                </c:pt>
                <c:pt idx="1690">
                  <c:v>564.73477267581802</c:v>
                </c:pt>
                <c:pt idx="1691">
                  <c:v>565.378267481281</c:v>
                </c:pt>
                <c:pt idx="1692">
                  <c:v>564.10642330609801</c:v>
                </c:pt>
                <c:pt idx="1693">
                  <c:v>561.35983702923704</c:v>
                </c:pt>
                <c:pt idx="1694">
                  <c:v>557.28314703327499</c:v>
                </c:pt>
                <c:pt idx="1695">
                  <c:v>551.26663305069906</c:v>
                </c:pt>
                <c:pt idx="1696">
                  <c:v>543.911453100416</c:v>
                </c:pt>
                <c:pt idx="1697">
                  <c:v>534.99157313241903</c:v>
                </c:pt>
                <c:pt idx="1698">
                  <c:v>525.097557576962</c:v>
                </c:pt>
                <c:pt idx="1699">
                  <c:v>514.13845264991198</c:v>
                </c:pt>
                <c:pt idx="1700">
                  <c:v>502.24755646288298</c:v>
                </c:pt>
                <c:pt idx="1701">
                  <c:v>489.84669842528501</c:v>
                </c:pt>
                <c:pt idx="1702">
                  <c:v>477.07816346173598</c:v>
                </c:pt>
                <c:pt idx="1703">
                  <c:v>463.78187077528798</c:v>
                </c:pt>
                <c:pt idx="1704">
                  <c:v>450.28077900848803</c:v>
                </c:pt>
                <c:pt idx="1705">
                  <c:v>436.72355444457702</c:v>
                </c:pt>
                <c:pt idx="1706">
                  <c:v>423.25926610929599</c:v>
                </c:pt>
                <c:pt idx="1707">
                  <c:v>410.12400878167301</c:v>
                </c:pt>
                <c:pt idx="1708">
                  <c:v>396.963521230266</c:v>
                </c:pt>
                <c:pt idx="1709">
                  <c:v>384.18118091439402</c:v>
                </c:pt>
                <c:pt idx="1710">
                  <c:v>371.87432992700298</c:v>
                </c:pt>
                <c:pt idx="1711">
                  <c:v>359.86962560446898</c:v>
                </c:pt>
                <c:pt idx="1712">
                  <c:v>348.13929329254398</c:v>
                </c:pt>
                <c:pt idx="1713">
                  <c:v>336.71102481009302</c:v>
                </c:pt>
                <c:pt idx="1714">
                  <c:v>325.87936766923002</c:v>
                </c:pt>
                <c:pt idx="1715">
                  <c:v>315.284268334589</c:v>
                </c:pt>
                <c:pt idx="1716">
                  <c:v>305.26324051477297</c:v>
                </c:pt>
                <c:pt idx="1717">
                  <c:v>295.54841825017297</c:v>
                </c:pt>
                <c:pt idx="1718">
                  <c:v>286.29779851260599</c:v>
                </c:pt>
                <c:pt idx="1719">
                  <c:v>277.35321208788503</c:v>
                </c:pt>
                <c:pt idx="1720">
                  <c:v>268.79587130409101</c:v>
                </c:pt>
                <c:pt idx="1721">
                  <c:v>260.56000287355897</c:v>
                </c:pt>
                <c:pt idx="1722">
                  <c:v>252.71501240902199</c:v>
                </c:pt>
                <c:pt idx="1723">
                  <c:v>245.13479540239999</c:v>
                </c:pt>
                <c:pt idx="1724">
                  <c:v>237.91468460246</c:v>
                </c:pt>
                <c:pt idx="1725">
                  <c:v>230.95397865649201</c:v>
                </c:pt>
                <c:pt idx="1726">
                  <c:v>224.29424399184001</c:v>
                </c:pt>
                <c:pt idx="1727">
                  <c:v>217.86579821842699</c:v>
                </c:pt>
                <c:pt idx="1728">
                  <c:v>211.73579483157101</c:v>
                </c:pt>
                <c:pt idx="1729">
                  <c:v>205.83437564115101</c:v>
                </c:pt>
                <c:pt idx="1730">
                  <c:v>200.19309040535799</c:v>
                </c:pt>
                <c:pt idx="1731">
                  <c:v>194.77679461227601</c:v>
                </c:pt>
                <c:pt idx="1732">
                  <c:v>189.536052884491</c:v>
                </c:pt>
                <c:pt idx="1733">
                  <c:v>184.53666177456</c:v>
                </c:pt>
                <c:pt idx="1734">
                  <c:v>179.713016356926</c:v>
                </c:pt>
                <c:pt idx="1735">
                  <c:v>175.02657594087401</c:v>
                </c:pt>
                <c:pt idx="1736">
                  <c:v>170.56048349897301</c:v>
                </c:pt>
                <c:pt idx="1737">
                  <c:v>166.22634281091001</c:v>
                </c:pt>
                <c:pt idx="1738">
                  <c:v>162.10398582256599</c:v>
                </c:pt>
                <c:pt idx="1739">
                  <c:v>158.09877151284201</c:v>
                </c:pt>
                <c:pt idx="1740">
                  <c:v>154.24849980654901</c:v>
                </c:pt>
                <c:pt idx="1741">
                  <c:v>150.49036632065901</c:v>
                </c:pt>
                <c:pt idx="1742">
                  <c:v>146.89908558622199</c:v>
                </c:pt>
                <c:pt idx="1743">
                  <c:v>143.45018058852901</c:v>
                </c:pt>
                <c:pt idx="1744">
                  <c:v>140.08483195665301</c:v>
                </c:pt>
                <c:pt idx="1745">
                  <c:v>136.845093890128</c:v>
                </c:pt>
                <c:pt idx="1746">
                  <c:v>133.704613219355</c:v>
                </c:pt>
                <c:pt idx="1747">
                  <c:v>130.68322156101701</c:v>
                </c:pt>
                <c:pt idx="1748">
                  <c:v>127.735509111502</c:v>
                </c:pt>
                <c:pt idx="1749">
                  <c:v>124.905905873609</c:v>
                </c:pt>
                <c:pt idx="1750">
                  <c:v>122.144846811341</c:v>
                </c:pt>
                <c:pt idx="1751">
                  <c:v>119.49134465039999</c:v>
                </c:pt>
                <c:pt idx="1752">
                  <c:v>116.91287564697799</c:v>
                </c:pt>
                <c:pt idx="1753">
                  <c:v>114.405494566079</c:v>
                </c:pt>
                <c:pt idx="1754">
                  <c:v>111.981994253065</c:v>
                </c:pt>
                <c:pt idx="1755">
                  <c:v>109.618761677685</c:v>
                </c:pt>
                <c:pt idx="1756">
                  <c:v>107.340190613706</c:v>
                </c:pt>
                <c:pt idx="1757">
                  <c:v>105.117579554342</c:v>
                </c:pt>
                <c:pt idx="1758">
                  <c:v>102.972224304121</c:v>
                </c:pt>
                <c:pt idx="1759">
                  <c:v>100.882779759614</c:v>
                </c:pt>
                <c:pt idx="1760">
                  <c:v>98.846009284919901</c:v>
                </c:pt>
                <c:pt idx="1761">
                  <c:v>96.881667757540797</c:v>
                </c:pt>
                <c:pt idx="1762">
                  <c:v>94.965050310009303</c:v>
                </c:pt>
                <c:pt idx="1763">
                  <c:v>93.093082561018605</c:v>
                </c:pt>
                <c:pt idx="1764">
                  <c:v>91.272267157872605</c:v>
                </c:pt>
                <c:pt idx="1765">
                  <c:v>89.509819462905796</c:v>
                </c:pt>
                <c:pt idx="1766">
                  <c:v>87.790769715838195</c:v>
                </c:pt>
                <c:pt idx="1767">
                  <c:v>86.115236527372801</c:v>
                </c:pt>
                <c:pt idx="1768">
                  <c:v>84.495594419027995</c:v>
                </c:pt>
                <c:pt idx="1769">
                  <c:v>82.9039960822914</c:v>
                </c:pt>
                <c:pt idx="1770">
                  <c:v>81.351630054816198</c:v>
                </c:pt>
                <c:pt idx="1771">
                  <c:v>79.851026772817093</c:v>
                </c:pt>
                <c:pt idx="1772">
                  <c:v>78.386608462475607</c:v>
                </c:pt>
                <c:pt idx="1773">
                  <c:v>76.947611743268993</c:v>
                </c:pt>
                <c:pt idx="1774">
                  <c:v>75.546820682051006</c:v>
                </c:pt>
                <c:pt idx="1775">
                  <c:v>74.185999842681397</c:v>
                </c:pt>
                <c:pt idx="1776">
                  <c:v>72.853101217236301</c:v>
                </c:pt>
                <c:pt idx="1777">
                  <c:v>71.555914275509195</c:v>
                </c:pt>
                <c:pt idx="1778">
                  <c:v>70.2975111858334</c:v>
                </c:pt>
                <c:pt idx="1779">
                  <c:v>69.052704637778604</c:v>
                </c:pt>
                <c:pt idx="1780">
                  <c:v>67.846105836572306</c:v>
                </c:pt>
                <c:pt idx="1781">
                  <c:v>66.663556972312193</c:v>
                </c:pt>
                <c:pt idx="1782">
                  <c:v>65.5171886855547</c:v>
                </c:pt>
                <c:pt idx="1783">
                  <c:v>64.387520913597399</c:v>
                </c:pt>
                <c:pt idx="1784">
                  <c:v>63.296980038517702</c:v>
                </c:pt>
                <c:pt idx="1785">
                  <c:v>62.215085287133199</c:v>
                </c:pt>
                <c:pt idx="1786">
                  <c:v>61.163733926966202</c:v>
                </c:pt>
                <c:pt idx="1787">
                  <c:v>60.135213824955201</c:v>
                </c:pt>
                <c:pt idx="1788">
                  <c:v>59.1287934111092</c:v>
                </c:pt>
                <c:pt idx="1789">
                  <c:v>58.147673458784602</c:v>
                </c:pt>
                <c:pt idx="1790">
                  <c:v>57.1880921000295</c:v>
                </c:pt>
                <c:pt idx="1791">
                  <c:v>56.245269914979197</c:v>
                </c:pt>
                <c:pt idx="1792">
                  <c:v>55.322652988298501</c:v>
                </c:pt>
                <c:pt idx="1793">
                  <c:v>54.419003767236099</c:v>
                </c:pt>
                <c:pt idx="1794">
                  <c:v>53.538205086021499</c:v>
                </c:pt>
                <c:pt idx="1795">
                  <c:v>52.671140594763699</c:v>
                </c:pt>
                <c:pt idx="1796">
                  <c:v>51.823435619652699</c:v>
                </c:pt>
                <c:pt idx="1797">
                  <c:v>51.001972600587898</c:v>
                </c:pt>
                <c:pt idx="1798">
                  <c:v>50.190079567105997</c:v>
                </c:pt>
                <c:pt idx="1799">
                  <c:v>49.390338679127403</c:v>
                </c:pt>
                <c:pt idx="1800">
                  <c:v>48.614764276887499</c:v>
                </c:pt>
                <c:pt idx="1801">
                  <c:v>47.852241046724401</c:v>
                </c:pt>
                <c:pt idx="1802">
                  <c:v>47.097704190806702</c:v>
                </c:pt>
                <c:pt idx="1803">
                  <c:v>46.373495783354201</c:v>
                </c:pt>
                <c:pt idx="1804">
                  <c:v>45.649611797847299</c:v>
                </c:pt>
                <c:pt idx="1805">
                  <c:v>44.945364657123697</c:v>
                </c:pt>
                <c:pt idx="1806">
                  <c:v>44.255788730779898</c:v>
                </c:pt>
                <c:pt idx="1807">
                  <c:v>43.5804029021172</c:v>
                </c:pt>
                <c:pt idx="1808">
                  <c:v>42.910869290763998</c:v>
                </c:pt>
                <c:pt idx="1809">
                  <c:v>42.2579975206095</c:v>
                </c:pt>
                <c:pt idx="1810">
                  <c:v>41.622957663474097</c:v>
                </c:pt>
                <c:pt idx="1811">
                  <c:v>40.994601389247698</c:v>
                </c:pt>
                <c:pt idx="1812">
                  <c:v>40.375854604933203</c:v>
                </c:pt>
                <c:pt idx="1813">
                  <c:v>39.772682130017202</c:v>
                </c:pt>
                <c:pt idx="1814">
                  <c:v>39.1766854715611</c:v>
                </c:pt>
                <c:pt idx="1815">
                  <c:v>38.595305330642802</c:v>
                </c:pt>
                <c:pt idx="1816">
                  <c:v>38.022988230010597</c:v>
                </c:pt>
                <c:pt idx="1817">
                  <c:v>37.4618510426086</c:v>
                </c:pt>
                <c:pt idx="1818">
                  <c:v>36.9109476913248</c:v>
                </c:pt>
                <c:pt idx="1819">
                  <c:v>36.371065847457203</c:v>
                </c:pt>
                <c:pt idx="1820">
                  <c:v>35.839861000635601</c:v>
                </c:pt>
                <c:pt idx="1821">
                  <c:v>35.3172828868937</c:v>
                </c:pt>
                <c:pt idx="1822">
                  <c:v>34.806860629992897</c:v>
                </c:pt>
                <c:pt idx="1823">
                  <c:v>34.303073202918</c:v>
                </c:pt>
                <c:pt idx="1824">
                  <c:v>33.808543545625099</c:v>
                </c:pt>
                <c:pt idx="1825">
                  <c:v>33.322616608000999</c:v>
                </c:pt>
                <c:pt idx="1826">
                  <c:v>32.845333192011402</c:v>
                </c:pt>
                <c:pt idx="1827">
                  <c:v>32.375164194366</c:v>
                </c:pt>
                <c:pt idx="1828">
                  <c:v>31.914310663637401</c:v>
                </c:pt>
                <c:pt idx="1829">
                  <c:v>31.462294828855502</c:v>
                </c:pt>
                <c:pt idx="1830">
                  <c:v>31.014739044732501</c:v>
                </c:pt>
                <c:pt idx="1831">
                  <c:v>30.576475121102899</c:v>
                </c:pt>
                <c:pt idx="1832">
                  <c:v>30.147796594590801</c:v>
                </c:pt>
                <c:pt idx="1833">
                  <c:v>29.723833411910501</c:v>
                </c:pt>
                <c:pt idx="1834">
                  <c:v>29.3059534896576</c:v>
                </c:pt>
                <c:pt idx="1835">
                  <c:v>28.898198236947501</c:v>
                </c:pt>
                <c:pt idx="1836">
                  <c:v>28.494985842563501</c:v>
                </c:pt>
                <c:pt idx="1837">
                  <c:v>28.0997944689713</c:v>
                </c:pt>
                <c:pt idx="1838">
                  <c:v>27.7095797331767</c:v>
                </c:pt>
                <c:pt idx="1839">
                  <c:v>27.327396528947201</c:v>
                </c:pt>
                <c:pt idx="1840">
                  <c:v>26.953843316910799</c:v>
                </c:pt>
                <c:pt idx="1841">
                  <c:v>26.5816643869078</c:v>
                </c:pt>
                <c:pt idx="1842">
                  <c:v>26.217214930236601</c:v>
                </c:pt>
                <c:pt idx="1843">
                  <c:v>25.8592468581178</c:v>
                </c:pt>
                <c:pt idx="1844">
                  <c:v>25.505427975676401</c:v>
                </c:pt>
                <c:pt idx="1845">
                  <c:v>25.1608629810748</c:v>
                </c:pt>
                <c:pt idx="1846">
                  <c:v>24.818165471514199</c:v>
                </c:pt>
                <c:pt idx="1847">
                  <c:v>24.481994705627699</c:v>
                </c:pt>
                <c:pt idx="1848">
                  <c:v>24.152041155256899</c:v>
                </c:pt>
                <c:pt idx="1849">
                  <c:v>23.826715502688401</c:v>
                </c:pt>
                <c:pt idx="1850">
                  <c:v>23.5058663568472</c:v>
                </c:pt>
                <c:pt idx="1851">
                  <c:v>23.1905630743905</c:v>
                </c:pt>
                <c:pt idx="1852">
                  <c:v>22.878451960796799</c:v>
                </c:pt>
                <c:pt idx="1853">
                  <c:v>22.572426615476701</c:v>
                </c:pt>
                <c:pt idx="1854">
                  <c:v>22.272428218726098</c:v>
                </c:pt>
                <c:pt idx="1855">
                  <c:v>21.976689310301701</c:v>
                </c:pt>
                <c:pt idx="1856">
                  <c:v>21.684695228507401</c:v>
                </c:pt>
                <c:pt idx="1857">
                  <c:v>21.397579934938101</c:v>
                </c:pt>
                <c:pt idx="1858">
                  <c:v>21.1152915780774</c:v>
                </c:pt>
                <c:pt idx="1859">
                  <c:v>20.8377585969689</c:v>
                </c:pt>
                <c:pt idx="1860">
                  <c:v>20.563034302107699</c:v>
                </c:pt>
                <c:pt idx="1861">
                  <c:v>20.291884862454701</c:v>
                </c:pt>
                <c:pt idx="1862">
                  <c:v>20.0272042158361</c:v>
                </c:pt>
                <c:pt idx="1863">
                  <c:v>19.764831425717102</c:v>
                </c:pt>
                <c:pt idx="1864">
                  <c:v>19.506271135145699</c:v>
                </c:pt>
                <c:pt idx="1865">
                  <c:v>19.2521678747548</c:v>
                </c:pt>
                <c:pt idx="1866">
                  <c:v>19.003213650175599</c:v>
                </c:pt>
                <c:pt idx="1867">
                  <c:v>18.7561306103729</c:v>
                </c:pt>
                <c:pt idx="1868">
                  <c:v>18.513263384316598</c:v>
                </c:pt>
                <c:pt idx="1869">
                  <c:v>18.273183833573299</c:v>
                </c:pt>
                <c:pt idx="1870">
                  <c:v>18.0369821452196</c:v>
                </c:pt>
                <c:pt idx="1871">
                  <c:v>17.804934098060102</c:v>
                </c:pt>
                <c:pt idx="1872">
                  <c:v>17.575406100506498</c:v>
                </c:pt>
                <c:pt idx="1873">
                  <c:v>17.348952527393799</c:v>
                </c:pt>
                <c:pt idx="1874">
                  <c:v>17.126980037471299</c:v>
                </c:pt>
                <c:pt idx="1875">
                  <c:v>16.907285981730901</c:v>
                </c:pt>
                <c:pt idx="1876">
                  <c:v>16.691573457899</c:v>
                </c:pt>
                <c:pt idx="1877">
                  <c:v>16.478865697584801</c:v>
                </c:pt>
                <c:pt idx="1878">
                  <c:v>16.268379820515399</c:v>
                </c:pt>
                <c:pt idx="1879">
                  <c:v>16.0616302320636</c:v>
                </c:pt>
                <c:pt idx="1880">
                  <c:v>15.857634685270099</c:v>
                </c:pt>
                <c:pt idx="1881">
                  <c:v>15.656377882271</c:v>
                </c:pt>
                <c:pt idx="1882">
                  <c:v>15.459139829599399</c:v>
                </c:pt>
                <c:pt idx="1883">
                  <c:v>15.263820529198901</c:v>
                </c:pt>
                <c:pt idx="1884">
                  <c:v>15.0704577080635</c:v>
                </c:pt>
                <c:pt idx="1885">
                  <c:v>14.8809219798007</c:v>
                </c:pt>
                <c:pt idx="1886">
                  <c:v>14.693703877473</c:v>
                </c:pt>
                <c:pt idx="1887">
                  <c:v>14.5094788930469</c:v>
                </c:pt>
                <c:pt idx="1888">
                  <c:v>14.327748710542499</c:v>
                </c:pt>
                <c:pt idx="1889">
                  <c:v>14.1486519291508</c:v>
                </c:pt>
                <c:pt idx="1890">
                  <c:v>13.971493070085801</c:v>
                </c:pt>
                <c:pt idx="1891">
                  <c:v>13.796676352513799</c:v>
                </c:pt>
                <c:pt idx="1892">
                  <c:v>13.6248346533361</c:v>
                </c:pt>
                <c:pt idx="1893">
                  <c:v>13.4550112315621</c:v>
                </c:pt>
                <c:pt idx="1894">
                  <c:v>13.288550499917401</c:v>
                </c:pt>
                <c:pt idx="1895">
                  <c:v>13.1232828623406</c:v>
                </c:pt>
                <c:pt idx="1896">
                  <c:v>12.961108448799999</c:v>
                </c:pt>
                <c:pt idx="1897">
                  <c:v>12.801009058773101</c:v>
                </c:pt>
                <c:pt idx="1898">
                  <c:v>12.6426209509141</c:v>
                </c:pt>
                <c:pt idx="1899">
                  <c:v>12.4857936188228</c:v>
                </c:pt>
                <c:pt idx="1900">
                  <c:v>12.332247118556699</c:v>
                </c:pt>
                <c:pt idx="1901">
                  <c:v>12.180468890934399</c:v>
                </c:pt>
                <c:pt idx="1902">
                  <c:v>12.030707203707101</c:v>
                </c:pt>
                <c:pt idx="1903">
                  <c:v>11.8828030468954</c:v>
                </c:pt>
                <c:pt idx="1904">
                  <c:v>11.7373938997445</c:v>
                </c:pt>
                <c:pt idx="1905">
                  <c:v>11.5935048110487</c:v>
                </c:pt>
                <c:pt idx="1906">
                  <c:v>11.452163514572</c:v>
                </c:pt>
                <c:pt idx="1907">
                  <c:v>11.312544954235801</c:v>
                </c:pt>
                <c:pt idx="1908">
                  <c:v>11.1742251794252</c:v>
                </c:pt>
                <c:pt idx="1909">
                  <c:v>11.037933938168001</c:v>
                </c:pt>
                <c:pt idx="1910">
                  <c:v>10.903499395314901</c:v>
                </c:pt>
                <c:pt idx="1911">
                  <c:v>10.771116924841801</c:v>
                </c:pt>
                <c:pt idx="1912">
                  <c:v>10.639923815228601</c:v>
                </c:pt>
                <c:pt idx="1913">
                  <c:v>10.5112936441071</c:v>
                </c:pt>
                <c:pt idx="1914">
                  <c:v>10.3839370381216</c:v>
                </c:pt>
                <c:pt idx="1915">
                  <c:v>10.2582628628651</c:v>
                </c:pt>
                <c:pt idx="1916">
                  <c:v>10.1343637772435</c:v>
                </c:pt>
                <c:pt idx="1917">
                  <c:v>10.0123222420363</c:v>
                </c:pt>
                <c:pt idx="1918">
                  <c:v>9.8921463991274301</c:v>
                </c:pt>
                <c:pt idx="1919">
                  <c:v>9.7723658457335798</c:v>
                </c:pt>
                <c:pt idx="1920">
                  <c:v>9.6549363062796196</c:v>
                </c:pt>
                <c:pt idx="1921">
                  <c:v>9.5391613695259796</c:v>
                </c:pt>
                <c:pt idx="1922">
                  <c:v>9.4241804120010393</c:v>
                </c:pt>
                <c:pt idx="1923">
                  <c:v>9.3117339801233996</c:v>
                </c:pt>
                <c:pt idx="1924">
                  <c:v>9.1996117857335609</c:v>
                </c:pt>
                <c:pt idx="1925">
                  <c:v>9.0897449550262106</c:v>
                </c:pt>
                <c:pt idx="1926">
                  <c:v>8.9812835838923792</c:v>
                </c:pt>
                <c:pt idx="1927">
                  <c:v>8.8742495853359298</c:v>
                </c:pt>
                <c:pt idx="1928">
                  <c:v>8.7683658589189708</c:v>
                </c:pt>
                <c:pt idx="1929">
                  <c:v>8.6638694824217293</c:v>
                </c:pt>
                <c:pt idx="1930">
                  <c:v>8.5607161337632594</c:v>
                </c:pt>
                <c:pt idx="1931">
                  <c:v>8.4592631408521992</c:v>
                </c:pt>
                <c:pt idx="1932">
                  <c:v>8.3586764352249698</c:v>
                </c:pt>
                <c:pt idx="1933">
                  <c:v>8.2598442082899393</c:v>
                </c:pt>
                <c:pt idx="1934">
                  <c:v>8.1620088325682207</c:v>
                </c:pt>
                <c:pt idx="1935">
                  <c:v>8.0655372896505</c:v>
                </c:pt>
                <c:pt idx="1936">
                  <c:v>7.9705077454572404</c:v>
                </c:pt>
                <c:pt idx="1937">
                  <c:v>7.87666656760703</c:v>
                </c:pt>
                <c:pt idx="1938">
                  <c:v>7.7838932281961304</c:v>
                </c:pt>
                <c:pt idx="1939">
                  <c:v>7.6921138819897203</c:v>
                </c:pt>
                <c:pt idx="1940">
                  <c:v>7.6011158886423003</c:v>
                </c:pt>
                <c:pt idx="1941">
                  <c:v>7.5118049401143896</c:v>
                </c:pt>
                <c:pt idx="1942">
                  <c:v>7.4242667539204401</c:v>
                </c:pt>
                <c:pt idx="1943">
                  <c:v>7.3372201250678897</c:v>
                </c:pt>
                <c:pt idx="1944">
                  <c:v>7.2514616486914303</c:v>
                </c:pt>
                <c:pt idx="1945">
                  <c:v>7.1667937173216201</c:v>
                </c:pt>
                <c:pt idx="1946">
                  <c:v>7.0832666134801299</c:v>
                </c:pt>
                <c:pt idx="1947">
                  <c:v>6.9998476718282898</c:v>
                </c:pt>
                <c:pt idx="1948">
                  <c:v>6.9182667279754604</c:v>
                </c:pt>
                <c:pt idx="1949">
                  <c:v>6.8375276808817</c:v>
                </c:pt>
                <c:pt idx="1950">
                  <c:v>6.7580963088292698</c:v>
                </c:pt>
                <c:pt idx="1951">
                  <c:v>6.6793926980074403</c:v>
                </c:pt>
                <c:pt idx="1952">
                  <c:v>6.6023280152077701</c:v>
                </c:pt>
                <c:pt idx="1953">
                  <c:v>6.5255348451205704</c:v>
                </c:pt>
                <c:pt idx="1954">
                  <c:v>6.4495069421515199</c:v>
                </c:pt>
                <c:pt idx="1955">
                  <c:v>6.37488023131547</c:v>
                </c:pt>
                <c:pt idx="1956">
                  <c:v>6.3008720587662497</c:v>
                </c:pt>
                <c:pt idx="1957">
                  <c:v>6.2280847310501901</c:v>
                </c:pt>
                <c:pt idx="1958">
                  <c:v>6.1558617169070997</c:v>
                </c:pt>
                <c:pt idx="1959">
                  <c:v>6.0844855877507404</c:v>
                </c:pt>
                <c:pt idx="1960">
                  <c:v>6.0139771713962196</c:v>
                </c:pt>
                <c:pt idx="1961">
                  <c:v>5.9447879832017101</c:v>
                </c:pt>
                <c:pt idx="1962">
                  <c:v>5.8760628559729602</c:v>
                </c:pt>
                <c:pt idx="1963">
                  <c:v>5.8083350376047802</c:v>
                </c:pt>
                <c:pt idx="1964">
                  <c:v>5.74183396900054</c:v>
                </c:pt>
                <c:pt idx="1965">
                  <c:v>5.6759289547241298</c:v>
                </c:pt>
                <c:pt idx="1966">
                  <c:v>5.6108108055275201</c:v>
                </c:pt>
                <c:pt idx="1967">
                  <c:v>5.5466671728319703</c:v>
                </c:pt>
                <c:pt idx="1968">
                  <c:v>5.4833086137632101</c:v>
                </c:pt>
                <c:pt idx="1969">
                  <c:v>5.4203726359262401</c:v>
                </c:pt>
                <c:pt idx="1970">
                  <c:v>5.3585397603008502</c:v>
                </c:pt>
                <c:pt idx="1971">
                  <c:v>5.2975813505936404</c:v>
                </c:pt>
                <c:pt idx="1972">
                  <c:v>5.2373602477405701</c:v>
                </c:pt>
                <c:pt idx="1973">
                  <c:v>5.1776762156354197</c:v>
                </c:pt>
                <c:pt idx="1974">
                  <c:v>5.1189627673998404</c:v>
                </c:pt>
                <c:pt idx="1975">
                  <c:v>5.0607016259759803</c:v>
                </c:pt>
                <c:pt idx="1976">
                  <c:v>5.0034573912103504</c:v>
                </c:pt>
                <c:pt idx="1977">
                  <c:v>4.9464894245316797</c:v>
                </c:pt>
                <c:pt idx="1978">
                  <c:v>4.8905883716060998</c:v>
                </c:pt>
                <c:pt idx="1979">
                  <c:v>4.8352857538052199</c:v>
                </c:pt>
                <c:pt idx="1980">
                  <c:v>4.7806682844679997</c:v>
                </c:pt>
                <c:pt idx="1981">
                  <c:v>4.7265780416087297</c:v>
                </c:pt>
                <c:pt idx="1982">
                  <c:v>4.6731863581789996</c:v>
                </c:pt>
                <c:pt idx="1983">
                  <c:v>4.6204280058337703</c:v>
                </c:pt>
                <c:pt idx="1984">
                  <c:v>4.5686248235158704</c:v>
                </c:pt>
                <c:pt idx="1985">
                  <c:v>4.5168237106347098</c:v>
                </c:pt>
                <c:pt idx="1986">
                  <c:v>4.4661136185374399</c:v>
                </c:pt>
                <c:pt idx="1987">
                  <c:v>4.4158835705578703</c:v>
                </c:pt>
                <c:pt idx="1988">
                  <c:v>4.36651777680067</c:v>
                </c:pt>
                <c:pt idx="1989">
                  <c:v>4.3174312075273997</c:v>
                </c:pt>
                <c:pt idx="1990">
                  <c:v>4.2693300267682899</c:v>
                </c:pt>
                <c:pt idx="1991">
                  <c:v>4.22170938475496</c:v>
                </c:pt>
                <c:pt idx="1992">
                  <c:v>4.1745865007055096</c:v>
                </c:pt>
                <c:pt idx="1993">
                  <c:v>4.1279322203360396</c:v>
                </c:pt>
                <c:pt idx="1994">
                  <c:v>4.0819798858131202</c:v>
                </c:pt>
                <c:pt idx="1995">
                  <c:v>4.0366637253744102</c:v>
                </c:pt>
                <c:pt idx="1996">
                  <c:v>3.9920190569993101</c:v>
                </c:pt>
                <c:pt idx="1997">
                  <c:v>3.9477318696738202</c:v>
                </c:pt>
                <c:pt idx="1998">
                  <c:v>3.9048222391641598</c:v>
                </c:pt>
                <c:pt idx="1999">
                  <c:v>3.86111726844493</c:v>
                </c:pt>
                <c:pt idx="2000">
                  <c:v>3.8188338621792002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2CD-4F9F-9F93-C2A26FD9221A}"/>
            </c:ext>
          </c:extLst>
        </c:ser>
        <c:ser>
          <c:idx val="0"/>
          <c:order val="2"/>
          <c:tx>
            <c:strRef>
              <c:f>Sheet1!$N$2</c:f>
              <c:strCache>
                <c:ptCount val="1"/>
                <c:pt idx="0">
                  <c:v>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Sheet1!$A$3:$A$2003</c:f>
              <c:numCache>
                <c:formatCode>0.00E+00</c:formatCode>
                <c:ptCount val="2001"/>
                <c:pt idx="0">
                  <c:v>100</c:v>
                </c:pt>
                <c:pt idx="1">
                  <c:v>100.57731</c:v>
                </c:pt>
                <c:pt idx="2">
                  <c:v>101.15795</c:v>
                </c:pt>
                <c:pt idx="3">
                  <c:v>101.74194</c:v>
                </c:pt>
                <c:pt idx="4">
                  <c:v>102.3293</c:v>
                </c:pt>
                <c:pt idx="5">
                  <c:v>102.92005</c:v>
                </c:pt>
                <c:pt idx="6">
                  <c:v>103.51421999999999</c:v>
                </c:pt>
                <c:pt idx="7">
                  <c:v>104.11181000000001</c:v>
                </c:pt>
                <c:pt idx="8">
                  <c:v>104.71285</c:v>
                </c:pt>
                <c:pt idx="9">
                  <c:v>105.31737</c:v>
                </c:pt>
                <c:pt idx="10">
                  <c:v>105.92537</c:v>
                </c:pt>
                <c:pt idx="11">
                  <c:v>106.53689</c:v>
                </c:pt>
                <c:pt idx="12">
                  <c:v>107.15192999999999</c:v>
                </c:pt>
                <c:pt idx="13">
                  <c:v>107.77052999999999</c:v>
                </c:pt>
                <c:pt idx="14">
                  <c:v>108.39269</c:v>
                </c:pt>
                <c:pt idx="15">
                  <c:v>109.01845</c:v>
                </c:pt>
                <c:pt idx="16">
                  <c:v>109.64782</c:v>
                </c:pt>
                <c:pt idx="17">
                  <c:v>110.28082000000001</c:v>
                </c:pt>
                <c:pt idx="18">
                  <c:v>110.91748</c:v>
                </c:pt>
                <c:pt idx="19">
                  <c:v>111.55782000000001</c:v>
                </c:pt>
                <c:pt idx="20">
                  <c:v>112.20184999999999</c:v>
                </c:pt>
                <c:pt idx="21">
                  <c:v>112.84959000000001</c:v>
                </c:pt>
                <c:pt idx="22">
                  <c:v>113.50108</c:v>
                </c:pt>
                <c:pt idx="23">
                  <c:v>114.15633</c:v>
                </c:pt>
                <c:pt idx="24">
                  <c:v>114.81536</c:v>
                </c:pt>
                <c:pt idx="25">
                  <c:v>115.4782</c:v>
                </c:pt>
                <c:pt idx="26">
                  <c:v>116.14485999999999</c:v>
                </c:pt>
                <c:pt idx="27">
                  <c:v>116.81537</c:v>
                </c:pt>
                <c:pt idx="28">
                  <c:v>117.48976</c:v>
                </c:pt>
                <c:pt idx="29">
                  <c:v>118.16803</c:v>
                </c:pt>
                <c:pt idx="30">
                  <c:v>118.85021999999999</c:v>
                </c:pt>
                <c:pt idx="31">
                  <c:v>119.53635</c:v>
                </c:pt>
                <c:pt idx="32">
                  <c:v>120.22644</c:v>
                </c:pt>
                <c:pt idx="33">
                  <c:v>120.92052</c:v>
                </c:pt>
                <c:pt idx="34">
                  <c:v>121.6186</c:v>
                </c:pt>
                <c:pt idx="35">
                  <c:v>122.32071000000001</c:v>
                </c:pt>
                <c:pt idx="36">
                  <c:v>123.02688000000001</c:v>
                </c:pt>
                <c:pt idx="37">
                  <c:v>123.73712</c:v>
                </c:pt>
                <c:pt idx="38">
                  <c:v>124.45146</c:v>
                </c:pt>
                <c:pt idx="39">
                  <c:v>125.16992999999999</c:v>
                </c:pt>
                <c:pt idx="40">
                  <c:v>125.89254</c:v>
                </c:pt>
                <c:pt idx="41">
                  <c:v>126.61933000000001</c:v>
                </c:pt>
                <c:pt idx="42">
                  <c:v>127.35030999999999</c:v>
                </c:pt>
                <c:pt idx="43">
                  <c:v>128.08551</c:v>
                </c:pt>
                <c:pt idx="44">
                  <c:v>128.82496</c:v>
                </c:pt>
                <c:pt idx="45">
                  <c:v>129.56867</c:v>
                </c:pt>
                <c:pt idx="46">
                  <c:v>130.31667999999999</c:v>
                </c:pt>
                <c:pt idx="47">
                  <c:v>131.06899999999999</c:v>
                </c:pt>
                <c:pt idx="48">
                  <c:v>131.82567</c:v>
                </c:pt>
                <c:pt idx="49">
                  <c:v>132.58671000000001</c:v>
                </c:pt>
                <c:pt idx="50">
                  <c:v>133.35213999999999</c:v>
                </c:pt>
                <c:pt idx="51">
                  <c:v>134.12199000000001</c:v>
                </c:pt>
                <c:pt idx="52">
                  <c:v>134.89628999999999</c:v>
                </c:pt>
                <c:pt idx="53">
                  <c:v>135.67505</c:v>
                </c:pt>
                <c:pt idx="54">
                  <c:v>136.45831000000001</c:v>
                </c:pt>
                <c:pt idx="55">
                  <c:v>137.24610000000001</c:v>
                </c:pt>
                <c:pt idx="56">
                  <c:v>138.03843000000001</c:v>
                </c:pt>
                <c:pt idx="57">
                  <c:v>138.83533</c:v>
                </c:pt>
                <c:pt idx="58">
                  <c:v>139.63684000000001</c:v>
                </c:pt>
                <c:pt idx="59">
                  <c:v>140.44297</c:v>
                </c:pt>
                <c:pt idx="60">
                  <c:v>141.25375</c:v>
                </c:pt>
                <c:pt idx="61">
                  <c:v>142.06922</c:v>
                </c:pt>
                <c:pt idx="62">
                  <c:v>142.88939999999999</c:v>
                </c:pt>
                <c:pt idx="63">
                  <c:v>143.71431000000001</c:v>
                </c:pt>
                <c:pt idx="64">
                  <c:v>144.54398</c:v>
                </c:pt>
                <c:pt idx="65">
                  <c:v>145.37844000000001</c:v>
                </c:pt>
                <c:pt idx="66">
                  <c:v>146.21772000000001</c:v>
                </c:pt>
                <c:pt idx="67">
                  <c:v>147.06183999999999</c:v>
                </c:pt>
                <c:pt idx="68">
                  <c:v>147.91084000000001</c:v>
                </c:pt>
                <c:pt idx="69">
                  <c:v>148.76473999999999</c:v>
                </c:pt>
                <c:pt idx="70">
                  <c:v>149.62357</c:v>
                </c:pt>
                <c:pt idx="71">
                  <c:v>150.48734999999999</c:v>
                </c:pt>
                <c:pt idx="72">
                  <c:v>151.35612</c:v>
                </c:pt>
                <c:pt idx="73">
                  <c:v>152.22990999999999</c:v>
                </c:pt>
                <c:pt idx="74">
                  <c:v>153.10874999999999</c:v>
                </c:pt>
                <c:pt idx="75">
                  <c:v>153.99265</c:v>
                </c:pt>
                <c:pt idx="76">
                  <c:v>154.88166000000001</c:v>
                </c:pt>
                <c:pt idx="77">
                  <c:v>155.7758</c:v>
                </c:pt>
                <c:pt idx="78">
                  <c:v>156.67510999999999</c:v>
                </c:pt>
                <c:pt idx="79">
                  <c:v>157.5796</c:v>
                </c:pt>
                <c:pt idx="80">
                  <c:v>158.48931999999999</c:v>
                </c:pt>
                <c:pt idx="81">
                  <c:v>159.40429</c:v>
                </c:pt>
                <c:pt idx="82">
                  <c:v>160.32454000000001</c:v>
                </c:pt>
                <c:pt idx="83">
                  <c:v>161.2501</c:v>
                </c:pt>
                <c:pt idx="84">
                  <c:v>162.18100999999999</c:v>
                </c:pt>
                <c:pt idx="85">
                  <c:v>163.11729</c:v>
                </c:pt>
                <c:pt idx="86">
                  <c:v>164.05897999999999</c:v>
                </c:pt>
                <c:pt idx="87">
                  <c:v>165.0061</c:v>
                </c:pt>
                <c:pt idx="88">
                  <c:v>165.95868999999999</c:v>
                </c:pt>
                <c:pt idx="89">
                  <c:v>166.91677999999999</c:v>
                </c:pt>
                <c:pt idx="90">
                  <c:v>167.88040000000001</c:v>
                </c:pt>
                <c:pt idx="91">
                  <c:v>168.84959000000001</c:v>
                </c:pt>
                <c:pt idx="92">
                  <c:v>169.82436999999999</c:v>
                </c:pt>
                <c:pt idx="93">
                  <c:v>170.80476999999999</c:v>
                </c:pt>
                <c:pt idx="94">
                  <c:v>171.79084</c:v>
                </c:pt>
                <c:pt idx="95">
                  <c:v>172.7826</c:v>
                </c:pt>
                <c:pt idx="96">
                  <c:v>173.78008</c:v>
                </c:pt>
                <c:pt idx="97">
                  <c:v>174.78333000000001</c:v>
                </c:pt>
                <c:pt idx="98">
                  <c:v>175.79236</c:v>
                </c:pt>
                <c:pt idx="99">
                  <c:v>176.80722</c:v>
                </c:pt>
                <c:pt idx="100">
                  <c:v>177.82794000000001</c:v>
                </c:pt>
                <c:pt idx="101">
                  <c:v>178.85454999999999</c:v>
                </c:pt>
                <c:pt idx="102">
                  <c:v>179.88709</c:v>
                </c:pt>
                <c:pt idx="103">
                  <c:v>180.92559</c:v>
                </c:pt>
                <c:pt idx="104">
                  <c:v>181.97009</c:v>
                </c:pt>
                <c:pt idx="105">
                  <c:v>183.02061</c:v>
                </c:pt>
                <c:pt idx="106">
                  <c:v>184.0772</c:v>
                </c:pt>
                <c:pt idx="107">
                  <c:v>185.13989000000001</c:v>
                </c:pt>
                <c:pt idx="108">
                  <c:v>186.20871</c:v>
                </c:pt>
                <c:pt idx="109">
                  <c:v>187.28371000000001</c:v>
                </c:pt>
                <c:pt idx="110">
                  <c:v>188.36491000000001</c:v>
                </c:pt>
                <c:pt idx="111">
                  <c:v>189.45235</c:v>
                </c:pt>
                <c:pt idx="112">
                  <c:v>190.54606999999999</c:v>
                </c:pt>
                <c:pt idx="113">
                  <c:v>191.64610999999999</c:v>
                </c:pt>
                <c:pt idx="114">
                  <c:v>192.75248999999999</c:v>
                </c:pt>
                <c:pt idx="115">
                  <c:v>193.86526000000001</c:v>
                </c:pt>
                <c:pt idx="116">
                  <c:v>194.98446000000001</c:v>
                </c:pt>
                <c:pt idx="117">
                  <c:v>196.11011999999999</c:v>
                </c:pt>
                <c:pt idx="118">
                  <c:v>197.24226999999999</c:v>
                </c:pt>
                <c:pt idx="119">
                  <c:v>198.38096999999999</c:v>
                </c:pt>
                <c:pt idx="120">
                  <c:v>199.52623</c:v>
                </c:pt>
                <c:pt idx="121">
                  <c:v>200.67811</c:v>
                </c:pt>
                <c:pt idx="122">
                  <c:v>201.83663999999999</c:v>
                </c:pt>
                <c:pt idx="123">
                  <c:v>203.00184999999999</c:v>
                </c:pt>
                <c:pt idx="124">
                  <c:v>204.17379</c:v>
                </c:pt>
                <c:pt idx="125">
                  <c:v>205.35249999999999</c:v>
                </c:pt>
                <c:pt idx="126">
                  <c:v>206.53801999999999</c:v>
                </c:pt>
                <c:pt idx="127">
                  <c:v>207.73036999999999</c:v>
                </c:pt>
                <c:pt idx="128">
                  <c:v>208.92961</c:v>
                </c:pt>
                <c:pt idx="129">
                  <c:v>210.13578000000001</c:v>
                </c:pt>
                <c:pt idx="130">
                  <c:v>211.34889999999999</c:v>
                </c:pt>
                <c:pt idx="131">
                  <c:v>212.56903</c:v>
                </c:pt>
                <c:pt idx="132">
                  <c:v>213.79621</c:v>
                </c:pt>
                <c:pt idx="133">
                  <c:v>215.03047000000001</c:v>
                </c:pt>
                <c:pt idx="134">
                  <c:v>216.27185</c:v>
                </c:pt>
                <c:pt idx="135">
                  <c:v>217.5204</c:v>
                </c:pt>
                <c:pt idx="136">
                  <c:v>218.77616</c:v>
                </c:pt>
                <c:pt idx="137">
                  <c:v>220.03917000000001</c:v>
                </c:pt>
                <c:pt idx="138">
                  <c:v>221.30947</c:v>
                </c:pt>
                <c:pt idx="139">
                  <c:v>222.58709999999999</c:v>
                </c:pt>
                <c:pt idx="140">
                  <c:v>223.87210999999999</c:v>
                </c:pt>
                <c:pt idx="141">
                  <c:v>225.16453999999999</c:v>
                </c:pt>
                <c:pt idx="142">
                  <c:v>226.46442999999999</c:v>
                </c:pt>
                <c:pt idx="143">
                  <c:v>227.77181999999999</c:v>
                </c:pt>
                <c:pt idx="144">
                  <c:v>229.08677</c:v>
                </c:pt>
                <c:pt idx="145">
                  <c:v>230.4093</c:v>
                </c:pt>
                <c:pt idx="146">
                  <c:v>231.73946000000001</c:v>
                </c:pt>
                <c:pt idx="147">
                  <c:v>233.07731000000001</c:v>
                </c:pt>
                <c:pt idx="148">
                  <c:v>234.42287999999999</c:v>
                </c:pt>
                <c:pt idx="149">
                  <c:v>235.77622</c:v>
                </c:pt>
                <c:pt idx="150">
                  <c:v>237.13737</c:v>
                </c:pt>
                <c:pt idx="151">
                  <c:v>238.50638000000001</c:v>
                </c:pt>
                <c:pt idx="152">
                  <c:v>239.88328999999999</c:v>
                </c:pt>
                <c:pt idx="153">
                  <c:v>241.26814999999999</c:v>
                </c:pt>
                <c:pt idx="154">
                  <c:v>242.66101</c:v>
                </c:pt>
                <c:pt idx="155">
                  <c:v>244.06191000000001</c:v>
                </c:pt>
                <c:pt idx="156">
                  <c:v>245.47089</c:v>
                </c:pt>
                <c:pt idx="157">
                  <c:v>246.88801000000001</c:v>
                </c:pt>
                <c:pt idx="158">
                  <c:v>248.31331</c:v>
                </c:pt>
                <c:pt idx="159">
                  <c:v>249.74683999999999</c:v>
                </c:pt>
                <c:pt idx="160">
                  <c:v>251.18863999999999</c:v>
                </c:pt>
                <c:pt idx="161">
                  <c:v>252.63876999999999</c:v>
                </c:pt>
                <c:pt idx="162">
                  <c:v>254.09727000000001</c:v>
                </c:pt>
                <c:pt idx="163">
                  <c:v>255.56419</c:v>
                </c:pt>
                <c:pt idx="164">
                  <c:v>257.03958</c:v>
                </c:pt>
                <c:pt idx="165">
                  <c:v>258.52348000000001</c:v>
                </c:pt>
                <c:pt idx="166">
                  <c:v>260.01596000000001</c:v>
                </c:pt>
                <c:pt idx="167">
                  <c:v>261.51704000000001</c:v>
                </c:pt>
                <c:pt idx="168">
                  <c:v>263.02679999999998</c:v>
                </c:pt>
                <c:pt idx="169">
                  <c:v>264.54527000000002</c:v>
                </c:pt>
                <c:pt idx="170">
                  <c:v>266.07251000000002</c:v>
                </c:pt>
                <c:pt idx="171">
                  <c:v>267.60856000000001</c:v>
                </c:pt>
                <c:pt idx="172">
                  <c:v>269.15348</c:v>
                </c:pt>
                <c:pt idx="173">
                  <c:v>270.70731999999998</c:v>
                </c:pt>
                <c:pt idx="174">
                  <c:v>272.27012999999903</c:v>
                </c:pt>
                <c:pt idx="175">
                  <c:v>273.84195999999997</c:v>
                </c:pt>
                <c:pt idx="176">
                  <c:v>275.42286999999999</c:v>
                </c:pt>
                <c:pt idx="177">
                  <c:v>277.0129</c:v>
                </c:pt>
                <c:pt idx="178">
                  <c:v>278.61212</c:v>
                </c:pt>
                <c:pt idx="179">
                  <c:v>280.22055999999998</c:v>
                </c:pt>
                <c:pt idx="180">
                  <c:v>281.83828999999997</c:v>
                </c:pt>
                <c:pt idx="181">
                  <c:v>283.46535999999998</c:v>
                </c:pt>
                <c:pt idx="182">
                  <c:v>285.10183000000001</c:v>
                </c:pt>
                <c:pt idx="183">
                  <c:v>286.74774000000002</c:v>
                </c:pt>
                <c:pt idx="184">
                  <c:v>288.40314999999998</c:v>
                </c:pt>
                <c:pt idx="185">
                  <c:v>290.06812000000002</c:v>
                </c:pt>
                <c:pt idx="186">
                  <c:v>291.74270000000001</c:v>
                </c:pt>
                <c:pt idx="187">
                  <c:v>293.42694999999998</c:v>
                </c:pt>
                <c:pt idx="188">
                  <c:v>295.12092000000001</c:v>
                </c:pt>
                <c:pt idx="189">
                  <c:v>296.82467000000003</c:v>
                </c:pt>
                <c:pt idx="190">
                  <c:v>298.53825999999998</c:v>
                </c:pt>
                <c:pt idx="191">
                  <c:v>300.26173999999997</c:v>
                </c:pt>
                <c:pt idx="192">
                  <c:v>301.99516999999997</c:v>
                </c:pt>
                <c:pt idx="193">
                  <c:v>303.73860999999999</c:v>
                </c:pt>
                <c:pt idx="194">
                  <c:v>305.49211000000003</c:v>
                </c:pt>
                <c:pt idx="195">
                  <c:v>307.25574</c:v>
                </c:pt>
                <c:pt idx="196">
                  <c:v>309.02954</c:v>
                </c:pt>
                <c:pt idx="197">
                  <c:v>310.81358999999998</c:v>
                </c:pt>
                <c:pt idx="198">
                  <c:v>312.60793999999999</c:v>
                </c:pt>
                <c:pt idx="199">
                  <c:v>314.41264000000001</c:v>
                </c:pt>
                <c:pt idx="200">
                  <c:v>316.22777000000002</c:v>
                </c:pt>
                <c:pt idx="201">
                  <c:v>318.05336999999997</c:v>
                </c:pt>
                <c:pt idx="202">
                  <c:v>319.88950999999997</c:v>
                </c:pt>
                <c:pt idx="203">
                  <c:v>321.73624999999998</c:v>
                </c:pt>
                <c:pt idx="204">
                  <c:v>323.59366</c:v>
                </c:pt>
                <c:pt idx="205">
                  <c:v>325.46177999999998</c:v>
                </c:pt>
                <c:pt idx="206">
                  <c:v>327.34069</c:v>
                </c:pt>
                <c:pt idx="207">
                  <c:v>329.23045000000002</c:v>
                </c:pt>
                <c:pt idx="208">
                  <c:v>331.13112000000001</c:v>
                </c:pt>
                <c:pt idx="209">
                  <c:v>333.04275999999999</c:v>
                </c:pt>
                <c:pt idx="210">
                  <c:v>334.96544</c:v>
                </c:pt>
                <c:pt idx="211">
                  <c:v>336.89922000000001</c:v>
                </c:pt>
                <c:pt idx="212">
                  <c:v>338.84415999999999</c:v>
                </c:pt>
                <c:pt idx="213">
                  <c:v>340.80032</c:v>
                </c:pt>
                <c:pt idx="214">
                  <c:v>342.76778999999999</c:v>
                </c:pt>
                <c:pt idx="215">
                  <c:v>344.74660999999998</c:v>
                </c:pt>
                <c:pt idx="216">
                  <c:v>346.73685</c:v>
                </c:pt>
                <c:pt idx="217">
                  <c:v>348.73858000000001</c:v>
                </c:pt>
                <c:pt idx="218">
                  <c:v>350.75187</c:v>
                </c:pt>
                <c:pt idx="219">
                  <c:v>352.77679000000001</c:v>
                </c:pt>
                <c:pt idx="220">
                  <c:v>354.81339000000003</c:v>
                </c:pt>
                <c:pt idx="221">
                  <c:v>356.86174999999997</c:v>
                </c:pt>
                <c:pt idx="222">
                  <c:v>358.92192999999997</c:v>
                </c:pt>
                <c:pt idx="223">
                  <c:v>360.99401</c:v>
                </c:pt>
                <c:pt idx="224">
                  <c:v>363.07805000000002</c:v>
                </c:pt>
                <c:pt idx="225">
                  <c:v>365.17412999999999</c:v>
                </c:pt>
                <c:pt idx="226">
                  <c:v>367.28230000000002</c:v>
                </c:pt>
                <c:pt idx="227">
                  <c:v>369.40264000000002</c:v>
                </c:pt>
                <c:pt idx="228">
                  <c:v>371.53523000000001</c:v>
                </c:pt>
                <c:pt idx="229">
                  <c:v>373.68013000000002</c:v>
                </c:pt>
                <c:pt idx="230">
                  <c:v>375.8374</c:v>
                </c:pt>
                <c:pt idx="231">
                  <c:v>378.00713999999999</c:v>
                </c:pt>
                <c:pt idx="232">
                  <c:v>380.18939999999998</c:v>
                </c:pt>
                <c:pt idx="233">
                  <c:v>382.38425000000001</c:v>
                </c:pt>
                <c:pt idx="234">
                  <c:v>384.59178000000003</c:v>
                </c:pt>
                <c:pt idx="235">
                  <c:v>386.81205</c:v>
                </c:pt>
                <c:pt idx="236">
                  <c:v>389.04514</c:v>
                </c:pt>
                <c:pt idx="237">
                  <c:v>391.29113000000001</c:v>
                </c:pt>
                <c:pt idx="238">
                  <c:v>393.55007999999998</c:v>
                </c:pt>
                <c:pt idx="239">
                  <c:v>395.82206000000002</c:v>
                </c:pt>
                <c:pt idx="240">
                  <c:v>398.10717</c:v>
                </c:pt>
                <c:pt idx="241">
                  <c:v>400.40546999999998</c:v>
                </c:pt>
                <c:pt idx="242">
                  <c:v>402.71703000000002</c:v>
                </c:pt>
                <c:pt idx="243">
                  <c:v>405.04194999999999</c:v>
                </c:pt>
                <c:pt idx="244">
                  <c:v>407.38028000000003</c:v>
                </c:pt>
                <c:pt idx="245">
                  <c:v>409.73210999999998</c:v>
                </c:pt>
                <c:pt idx="246">
                  <c:v>412.09751999999997</c:v>
                </c:pt>
                <c:pt idx="247">
                  <c:v>414.47658000000001</c:v>
                </c:pt>
                <c:pt idx="248">
                  <c:v>416.86937999999998</c:v>
                </c:pt>
                <c:pt idx="249">
                  <c:v>419.27600000000001</c:v>
                </c:pt>
                <c:pt idx="250">
                  <c:v>421.69650000000001</c:v>
                </c:pt>
                <c:pt idx="251">
                  <c:v>424.13098000000002</c:v>
                </c:pt>
                <c:pt idx="252">
                  <c:v>426.57952</c:v>
                </c:pt>
                <c:pt idx="253">
                  <c:v>429.04219000000001</c:v>
                </c:pt>
                <c:pt idx="254">
                  <c:v>431.51907999999997</c:v>
                </c:pt>
                <c:pt idx="255">
                  <c:v>434.01026000000002</c:v>
                </c:pt>
                <c:pt idx="256">
                  <c:v>436.51582999999999</c:v>
                </c:pt>
                <c:pt idx="257">
                  <c:v>439.03586999999999</c:v>
                </c:pt>
                <c:pt idx="258">
                  <c:v>441.57044999999999</c:v>
                </c:pt>
                <c:pt idx="259">
                  <c:v>444.11966000000001</c:v>
                </c:pt>
                <c:pt idx="260">
                  <c:v>446.68358999999998</c:v>
                </c:pt>
                <c:pt idx="261">
                  <c:v>449.26231999999999</c:v>
                </c:pt>
                <c:pt idx="262">
                  <c:v>451.85593999999998</c:v>
                </c:pt>
                <c:pt idx="263">
                  <c:v>454.46454</c:v>
                </c:pt>
                <c:pt idx="264">
                  <c:v>457.08819</c:v>
                </c:pt>
                <c:pt idx="265">
                  <c:v>459.72699</c:v>
                </c:pt>
                <c:pt idx="266">
                  <c:v>462.38101999999998</c:v>
                </c:pt>
                <c:pt idx="267">
                  <c:v>465.05038000000002</c:v>
                </c:pt>
                <c:pt idx="268">
                  <c:v>467.73514</c:v>
                </c:pt>
                <c:pt idx="269">
                  <c:v>470.43540999999999</c:v>
                </c:pt>
                <c:pt idx="270">
                  <c:v>473.15125999999998</c:v>
                </c:pt>
                <c:pt idx="271">
                  <c:v>475.88279</c:v>
                </c:pt>
                <c:pt idx="272">
                  <c:v>478.63009</c:v>
                </c:pt>
                <c:pt idx="273">
                  <c:v>481.39325000000002</c:v>
                </c:pt>
                <c:pt idx="274">
                  <c:v>484.17237</c:v>
                </c:pt>
                <c:pt idx="275">
                  <c:v>486.96753000000001</c:v>
                </c:pt>
                <c:pt idx="276">
                  <c:v>489.77882</c:v>
                </c:pt>
                <c:pt idx="277">
                  <c:v>492.60633999999999</c:v>
                </c:pt>
                <c:pt idx="278">
                  <c:v>495.45019000000002</c:v>
                </c:pt>
                <c:pt idx="279">
                  <c:v>498.31045999999998</c:v>
                </c:pt>
                <c:pt idx="280">
                  <c:v>501.18723</c:v>
                </c:pt>
                <c:pt idx="281">
                  <c:v>504.08062000000001</c:v>
                </c:pt>
                <c:pt idx="282">
                  <c:v>506.99070999999998</c:v>
                </c:pt>
                <c:pt idx="283">
                  <c:v>509.91759999999999</c:v>
                </c:pt>
                <c:pt idx="284">
                  <c:v>512.86138000000005</c:v>
                </c:pt>
                <c:pt idx="285">
                  <c:v>515.82217000000003</c:v>
                </c:pt>
                <c:pt idx="286">
                  <c:v>518.80003999999997</c:v>
                </c:pt>
                <c:pt idx="287">
                  <c:v>521.79510000000005</c:v>
                </c:pt>
                <c:pt idx="288">
                  <c:v>524.80745999999897</c:v>
                </c:pt>
                <c:pt idx="289">
                  <c:v>527.83721000000003</c:v>
                </c:pt>
                <c:pt idx="290">
                  <c:v>530.88444000000004</c:v>
                </c:pt>
                <c:pt idx="291">
                  <c:v>533.94926999999996</c:v>
                </c:pt>
                <c:pt idx="292">
                  <c:v>537.03179999999998</c:v>
                </c:pt>
                <c:pt idx="293">
                  <c:v>540.13211000000001</c:v>
                </c:pt>
                <c:pt idx="294">
                  <c:v>543.25032999999996</c:v>
                </c:pt>
                <c:pt idx="295">
                  <c:v>546.38655000000006</c:v>
                </c:pt>
                <c:pt idx="296">
                  <c:v>549.54087000000004</c:v>
                </c:pt>
                <c:pt idx="297">
                  <c:v>552.71340999999995</c:v>
                </c:pt>
                <c:pt idx="298">
                  <c:v>555.90426000000002</c:v>
                </c:pt>
                <c:pt idx="299">
                  <c:v>559.11352999999997</c:v>
                </c:pt>
                <c:pt idx="300">
                  <c:v>562.34132999999997</c:v>
                </c:pt>
                <c:pt idx="301">
                  <c:v>565.58776</c:v>
                </c:pt>
                <c:pt idx="302">
                  <c:v>568.85293000000001</c:v>
                </c:pt>
                <c:pt idx="303">
                  <c:v>572.13694999999996</c:v>
                </c:pt>
                <c:pt idx="304">
                  <c:v>575.43993999999998</c:v>
                </c:pt>
                <c:pt idx="305">
                  <c:v>578.76198999999997</c:v>
                </c:pt>
                <c:pt idx="306">
                  <c:v>582.10321999999996</c:v>
                </c:pt>
                <c:pt idx="307">
                  <c:v>585.46374000000003</c:v>
                </c:pt>
                <c:pt idx="308">
                  <c:v>588.84366</c:v>
                </c:pt>
                <c:pt idx="309">
                  <c:v>592.24309000000005</c:v>
                </c:pt>
                <c:pt idx="310">
                  <c:v>595.66214000000002</c:v>
                </c:pt>
                <c:pt idx="311">
                  <c:v>599.10094000000004</c:v>
                </c:pt>
                <c:pt idx="312">
                  <c:v>602.55958999999996</c:v>
                </c:pt>
                <c:pt idx="313">
                  <c:v>606.03819999999996</c:v>
                </c:pt>
                <c:pt idx="314">
                  <c:v>609.53689999999995</c:v>
                </c:pt>
                <c:pt idx="315">
                  <c:v>613.05579</c:v>
                </c:pt>
                <c:pt idx="316">
                  <c:v>616.59500000000003</c:v>
                </c:pt>
                <c:pt idx="317">
                  <c:v>620.15463999999997</c:v>
                </c:pt>
                <c:pt idx="318">
                  <c:v>623.73483999999996</c:v>
                </c:pt>
                <c:pt idx="319">
                  <c:v>627.33569999999997</c:v>
                </c:pt>
                <c:pt idx="320">
                  <c:v>630.95734000000004</c:v>
                </c:pt>
                <c:pt idx="321">
                  <c:v>634.59990000000005</c:v>
                </c:pt>
                <c:pt idx="322">
                  <c:v>638.26349000000005</c:v>
                </c:pt>
                <c:pt idx="323">
                  <c:v>641.94821999999999</c:v>
                </c:pt>
                <c:pt idx="324">
                  <c:v>645.65422999999998</c:v>
                </c:pt>
                <c:pt idx="325">
                  <c:v>649.38162999999997</c:v>
                </c:pt>
                <c:pt idx="326">
                  <c:v>653.13054999999997</c:v>
                </c:pt>
                <c:pt idx="327">
                  <c:v>656.90111999999999</c:v>
                </c:pt>
                <c:pt idx="328">
                  <c:v>660.69344999999998</c:v>
                </c:pt>
                <c:pt idx="329">
                  <c:v>664.50766999999996</c:v>
                </c:pt>
                <c:pt idx="330">
                  <c:v>668.34392000000003</c:v>
                </c:pt>
                <c:pt idx="331">
                  <c:v>672.20231000000001</c:v>
                </c:pt>
                <c:pt idx="332">
                  <c:v>676.08298000000002</c:v>
                </c:pt>
                <c:pt idx="333">
                  <c:v>679.98604999999998</c:v>
                </c:pt>
                <c:pt idx="334">
                  <c:v>683.91165000000001</c:v>
                </c:pt>
                <c:pt idx="335">
                  <c:v>687.85991000000001</c:v>
                </c:pt>
                <c:pt idx="336">
                  <c:v>691.83096999999998</c:v>
                </c:pt>
                <c:pt idx="337">
                  <c:v>695.82494999999994</c:v>
                </c:pt>
                <c:pt idx="338">
                  <c:v>699.84199999999998</c:v>
                </c:pt>
                <c:pt idx="339">
                  <c:v>703.88223000000005</c:v>
                </c:pt>
                <c:pt idx="340">
                  <c:v>707.94578000000001</c:v>
                </c:pt>
                <c:pt idx="341">
                  <c:v>712.03279999999995</c:v>
                </c:pt>
                <c:pt idx="342">
                  <c:v>716.14341000000002</c:v>
                </c:pt>
                <c:pt idx="343">
                  <c:v>720.27774999999997</c:v>
                </c:pt>
                <c:pt idx="344">
                  <c:v>724.43596000000002</c:v>
                </c:pt>
                <c:pt idx="345">
                  <c:v>728.61816999999996</c:v>
                </c:pt>
                <c:pt idx="346">
                  <c:v>732.82452999999998</c:v>
                </c:pt>
                <c:pt idx="347">
                  <c:v>737.05517999999995</c:v>
                </c:pt>
                <c:pt idx="348">
                  <c:v>741.31024000000002</c:v>
                </c:pt>
                <c:pt idx="349">
                  <c:v>745.58987000000002</c:v>
                </c:pt>
                <c:pt idx="350">
                  <c:v>749.89421000000004</c:v>
                </c:pt>
                <c:pt idx="351">
                  <c:v>754.22339999999997</c:v>
                </c:pt>
                <c:pt idx="352">
                  <c:v>758.57758000000001</c:v>
                </c:pt>
                <c:pt idx="353">
                  <c:v>762.95689000000004</c:v>
                </c:pt>
                <c:pt idx="354">
                  <c:v>767.36149</c:v>
                </c:pt>
                <c:pt idx="355">
                  <c:v>771.79151999999999</c:v>
                </c:pt>
                <c:pt idx="356">
                  <c:v>776.24712</c:v>
                </c:pt>
                <c:pt idx="357">
                  <c:v>780.72843999999998</c:v>
                </c:pt>
                <c:pt idx="358">
                  <c:v>785.23563000000001</c:v>
                </c:pt>
                <c:pt idx="359">
                  <c:v>789.76885000000004</c:v>
                </c:pt>
                <c:pt idx="360">
                  <c:v>794.32822999999996</c:v>
                </c:pt>
                <c:pt idx="361">
                  <c:v>798.91394000000003</c:v>
                </c:pt>
                <c:pt idx="362">
                  <c:v>803.52611999999999</c:v>
                </c:pt>
                <c:pt idx="363">
                  <c:v>808.16493000000003</c:v>
                </c:pt>
                <c:pt idx="364">
                  <c:v>812.83051999999998</c:v>
                </c:pt>
                <c:pt idx="365">
                  <c:v>817.52304000000004</c:v>
                </c:pt>
                <c:pt idx="366">
                  <c:v>822.24265000000003</c:v>
                </c:pt>
                <c:pt idx="367">
                  <c:v>826.98951</c:v>
                </c:pt>
                <c:pt idx="368">
                  <c:v>831.76377000000002</c:v>
                </c:pt>
                <c:pt idx="369">
                  <c:v>836.56560000000002</c:v>
                </c:pt>
                <c:pt idx="370">
                  <c:v>841.39513999999997</c:v>
                </c:pt>
                <c:pt idx="371">
                  <c:v>846.25256999999999</c:v>
                </c:pt>
                <c:pt idx="372">
                  <c:v>851.13804000000005</c:v>
                </c:pt>
                <c:pt idx="373">
                  <c:v>856.05170999999996</c:v>
                </c:pt>
                <c:pt idx="374">
                  <c:v>860.99374999999998</c:v>
                </c:pt>
                <c:pt idx="375">
                  <c:v>865.96432000000004</c:v>
                </c:pt>
                <c:pt idx="376">
                  <c:v>870.96358999999995</c:v>
                </c:pt>
                <c:pt idx="377">
                  <c:v>875.99171999999999</c:v>
                </c:pt>
                <c:pt idx="378">
                  <c:v>881.04886999999997</c:v>
                </c:pt>
                <c:pt idx="379">
                  <c:v>886.13522</c:v>
                </c:pt>
                <c:pt idx="380">
                  <c:v>891.25094000000001</c:v>
                </c:pt>
                <c:pt idx="381">
                  <c:v>896.39619000000005</c:v>
                </c:pt>
                <c:pt idx="382">
                  <c:v>901.57114000000001</c:v>
                </c:pt>
                <c:pt idx="383">
                  <c:v>906.77596000000005</c:v>
                </c:pt>
                <c:pt idx="384">
                  <c:v>912.01084000000003</c:v>
                </c:pt>
                <c:pt idx="385">
                  <c:v>917.27593999999999</c:v>
                </c:pt>
                <c:pt idx="386">
                  <c:v>922.57142999999996</c:v>
                </c:pt>
                <c:pt idx="387">
                  <c:v>927.89748999999995</c:v>
                </c:pt>
                <c:pt idx="388">
                  <c:v>933.25429999999994</c:v>
                </c:pt>
                <c:pt idx="389">
                  <c:v>938.64203999999995</c:v>
                </c:pt>
                <c:pt idx="390">
                  <c:v>944.06088</c:v>
                </c:pt>
                <c:pt idx="391">
                  <c:v>949.51099999999997</c:v>
                </c:pt>
                <c:pt idx="392">
                  <c:v>954.99258999999995</c:v>
                </c:pt>
                <c:pt idx="393">
                  <c:v>960.50581999999997</c:v>
                </c:pt>
                <c:pt idx="394">
                  <c:v>966.05088000000001</c:v>
                </c:pt>
                <c:pt idx="395">
                  <c:v>971.62795000000006</c:v>
                </c:pt>
                <c:pt idx="396">
                  <c:v>977.23721999999998</c:v>
                </c:pt>
                <c:pt idx="397">
                  <c:v>982.87887000000001</c:v>
                </c:pt>
                <c:pt idx="398">
                  <c:v>988.55309</c:v>
                </c:pt>
                <c:pt idx="399">
                  <c:v>994.26007000000004</c:v>
                </c:pt>
                <c:pt idx="400">
                  <c:v>1000</c:v>
                </c:pt>
                <c:pt idx="401">
                  <c:v>1005.77306</c:v>
                </c:pt>
                <c:pt idx="402">
                  <c:v>1011.57945</c:v>
                </c:pt>
                <c:pt idx="403">
                  <c:v>1017.41937</c:v>
                </c:pt>
                <c:pt idx="404">
                  <c:v>1023.29299</c:v>
                </c:pt>
                <c:pt idx="405">
                  <c:v>1029.2005300000001</c:v>
                </c:pt>
                <c:pt idx="406">
                  <c:v>1035.1421700000001</c:v>
                </c:pt>
                <c:pt idx="407">
                  <c:v>1041.1181099999999</c:v>
                </c:pt>
                <c:pt idx="408">
                  <c:v>1047.1285499999999</c:v>
                </c:pt>
                <c:pt idx="409">
                  <c:v>1053.1736900000001</c:v>
                </c:pt>
                <c:pt idx="410">
                  <c:v>1059.2537299999999</c:v>
                </c:pt>
                <c:pt idx="411">
                  <c:v>1065.36886</c:v>
                </c:pt>
                <c:pt idx="412">
                  <c:v>1071.5193099999999</c:v>
                </c:pt>
                <c:pt idx="413">
                  <c:v>1077.70525</c:v>
                </c:pt>
                <c:pt idx="414">
                  <c:v>1083.9269099999999</c:v>
                </c:pt>
                <c:pt idx="415">
                  <c:v>1090.1844900000001</c:v>
                </c:pt>
                <c:pt idx="416">
                  <c:v>1096.4782</c:v>
                </c:pt>
                <c:pt idx="417">
                  <c:v>1102.8082300000001</c:v>
                </c:pt>
                <c:pt idx="418">
                  <c:v>1109.17482</c:v>
                </c:pt>
                <c:pt idx="419">
                  <c:v>1115.5781500000001</c:v>
                </c:pt>
                <c:pt idx="420">
                  <c:v>1122.01845</c:v>
                </c:pt>
                <c:pt idx="421">
                  <c:v>1128.49594</c:v>
                </c:pt>
                <c:pt idx="422">
                  <c:v>1135.01082</c:v>
                </c:pt>
                <c:pt idx="423">
                  <c:v>1141.5633</c:v>
                </c:pt>
                <c:pt idx="424">
                  <c:v>1148.15362</c:v>
                </c:pt>
                <c:pt idx="425">
                  <c:v>1154.78198</c:v>
                </c:pt>
                <c:pt idx="426">
                  <c:v>1161.4486099999999</c:v>
                </c:pt>
                <c:pt idx="427">
                  <c:v>1168.15373</c:v>
                </c:pt>
                <c:pt idx="428">
                  <c:v>1174.8975499999999</c:v>
                </c:pt>
                <c:pt idx="429">
                  <c:v>1181.68031</c:v>
                </c:pt>
                <c:pt idx="430">
                  <c:v>1188.5022300000001</c:v>
                </c:pt>
                <c:pt idx="431">
                  <c:v>1195.3635300000001</c:v>
                </c:pt>
                <c:pt idx="432">
                  <c:v>1202.2644299999999</c:v>
                </c:pt>
                <c:pt idx="433">
                  <c:v>1209.2051799999999</c:v>
                </c:pt>
                <c:pt idx="434">
                  <c:v>1216.1859999999999</c:v>
                </c:pt>
                <c:pt idx="435">
                  <c:v>1223.20712</c:v>
                </c:pt>
                <c:pt idx="436">
                  <c:v>1230.2687699999999</c:v>
                </c:pt>
                <c:pt idx="437">
                  <c:v>1237.3711900000001</c:v>
                </c:pt>
                <c:pt idx="438">
                  <c:v>1244.5146099999999</c:v>
                </c:pt>
                <c:pt idx="439">
                  <c:v>1251.6992700000001</c:v>
                </c:pt>
                <c:pt idx="440">
                  <c:v>1258.9254100000001</c:v>
                </c:pt>
                <c:pt idx="441">
                  <c:v>1266.19327</c:v>
                </c:pt>
                <c:pt idx="442">
                  <c:v>1273.50308</c:v>
                </c:pt>
                <c:pt idx="443">
                  <c:v>1280.85509</c:v>
                </c:pt>
                <c:pt idx="444">
                  <c:v>1288.24955</c:v>
                </c:pt>
                <c:pt idx="445">
                  <c:v>1295.6867</c:v>
                </c:pt>
                <c:pt idx="446">
                  <c:v>1303.16678</c:v>
                </c:pt>
                <c:pt idx="447">
                  <c:v>1310.69004</c:v>
                </c:pt>
                <c:pt idx="448">
                  <c:v>1318.25674</c:v>
                </c:pt>
                <c:pt idx="449">
                  <c:v>1325.8671200000001</c:v>
                </c:pt>
                <c:pt idx="450">
                  <c:v>1333.52143</c:v>
                </c:pt>
                <c:pt idx="451">
                  <c:v>1341.21994</c:v>
                </c:pt>
                <c:pt idx="452">
                  <c:v>1348.96288</c:v>
                </c:pt>
                <c:pt idx="453">
                  <c:v>1356.75053</c:v>
                </c:pt>
                <c:pt idx="454">
                  <c:v>1364.58314</c:v>
                </c:pt>
                <c:pt idx="455">
                  <c:v>1372.4609599999999</c:v>
                </c:pt>
                <c:pt idx="456">
                  <c:v>1380.38426</c:v>
                </c:pt>
                <c:pt idx="457">
                  <c:v>1388.35331</c:v>
                </c:pt>
                <c:pt idx="458">
                  <c:v>1396.3683599999999</c:v>
                </c:pt>
                <c:pt idx="459">
                  <c:v>1404.42968</c:v>
                </c:pt>
                <c:pt idx="460">
                  <c:v>1412.53754</c:v>
                </c:pt>
                <c:pt idx="461">
                  <c:v>1420.6922099999999</c:v>
                </c:pt>
                <c:pt idx="462">
                  <c:v>1428.8939600000001</c:v>
                </c:pt>
                <c:pt idx="463">
                  <c:v>1437.1430499999999</c:v>
                </c:pt>
                <c:pt idx="464">
                  <c:v>1445.43977</c:v>
                </c:pt>
                <c:pt idx="465">
                  <c:v>1453.78439</c:v>
                </c:pt>
                <c:pt idx="466">
                  <c:v>1462.1771699999999</c:v>
                </c:pt>
                <c:pt idx="467">
                  <c:v>1470.61842</c:v>
                </c:pt>
                <c:pt idx="468">
                  <c:v>1479.1083900000001</c:v>
                </c:pt>
                <c:pt idx="469">
                  <c:v>1487.6473699999999</c:v>
                </c:pt>
                <c:pt idx="470">
                  <c:v>1496.2356600000001</c:v>
                </c:pt>
                <c:pt idx="471">
                  <c:v>1504.8735200000001</c:v>
                </c:pt>
                <c:pt idx="472">
                  <c:v>1513.56125</c:v>
                </c:pt>
                <c:pt idx="473">
                  <c:v>1522.2991300000001</c:v>
                </c:pt>
                <c:pt idx="474">
                  <c:v>1531.08746</c:v>
                </c:pt>
                <c:pt idx="475">
                  <c:v>1539.92653</c:v>
                </c:pt>
                <c:pt idx="476">
                  <c:v>1548.8166200000001</c:v>
                </c:pt>
                <c:pt idx="477">
                  <c:v>1557.75803</c:v>
                </c:pt>
                <c:pt idx="478">
                  <c:v>1566.75107</c:v>
                </c:pt>
                <c:pt idx="479">
                  <c:v>1575.79602</c:v>
                </c:pt>
                <c:pt idx="480">
                  <c:v>1584.89319</c:v>
                </c:pt>
                <c:pt idx="481">
                  <c:v>1594.04288</c:v>
                </c:pt>
                <c:pt idx="482">
                  <c:v>1603.24539</c:v>
                </c:pt>
                <c:pt idx="483">
                  <c:v>1612.5010299999999</c:v>
                </c:pt>
                <c:pt idx="484">
                  <c:v>1621.8100999999999</c:v>
                </c:pt>
                <c:pt idx="485">
                  <c:v>1631.17291</c:v>
                </c:pt>
                <c:pt idx="486">
                  <c:v>1640.58977</c:v>
                </c:pt>
                <c:pt idx="487">
                  <c:v>1650.0609999999999</c:v>
                </c:pt>
                <c:pt idx="488">
                  <c:v>1659.58691</c:v>
                </c:pt>
                <c:pt idx="489">
                  <c:v>1669.1678099999999</c:v>
                </c:pt>
                <c:pt idx="490">
                  <c:v>1678.80402</c:v>
                </c:pt>
                <c:pt idx="491">
                  <c:v>1688.49586</c:v>
                </c:pt>
                <c:pt idx="492">
                  <c:v>1698.2436499999999</c:v>
                </c:pt>
                <c:pt idx="493">
                  <c:v>1708.04772</c:v>
                </c:pt>
                <c:pt idx="494">
                  <c:v>1717.9083900000001</c:v>
                </c:pt>
                <c:pt idx="495">
                  <c:v>1727.8259800000001</c:v>
                </c:pt>
                <c:pt idx="496">
                  <c:v>1737.8008299999999</c:v>
                </c:pt>
                <c:pt idx="497">
                  <c:v>1747.8332600000001</c:v>
                </c:pt>
                <c:pt idx="498">
                  <c:v>1757.9236100000001</c:v>
                </c:pt>
                <c:pt idx="499">
                  <c:v>1768.07222</c:v>
                </c:pt>
                <c:pt idx="500">
                  <c:v>1778.2794100000001</c:v>
                </c:pt>
                <c:pt idx="501">
                  <c:v>1788.5455300000001</c:v>
                </c:pt>
                <c:pt idx="502">
                  <c:v>1798.8709200000001</c:v>
                </c:pt>
                <c:pt idx="503">
                  <c:v>1809.2559100000001</c:v>
                </c:pt>
                <c:pt idx="504">
                  <c:v>1819.7008599999999</c:v>
                </c:pt>
                <c:pt idx="505">
                  <c:v>1830.2061100000001</c:v>
                </c:pt>
                <c:pt idx="506">
                  <c:v>1840.7719999999999</c:v>
                </c:pt>
                <c:pt idx="507">
                  <c:v>1851.3988899999999</c:v>
                </c:pt>
                <c:pt idx="508">
                  <c:v>1862.0871400000001</c:v>
                </c:pt>
                <c:pt idx="509">
                  <c:v>1872.83708</c:v>
                </c:pt>
                <c:pt idx="510">
                  <c:v>1883.6490899999999</c:v>
                </c:pt>
                <c:pt idx="511">
                  <c:v>1894.52351</c:v>
                </c:pt>
                <c:pt idx="512">
                  <c:v>1905.46072</c:v>
                </c:pt>
                <c:pt idx="513">
                  <c:v>1916.4610600000001</c:v>
                </c:pt>
                <c:pt idx="514">
                  <c:v>1927.5249100000001</c:v>
                </c:pt>
                <c:pt idx="515">
                  <c:v>1938.65264</c:v>
                </c:pt>
                <c:pt idx="516">
                  <c:v>1949.8445999999999</c:v>
                </c:pt>
                <c:pt idx="517">
                  <c:v>1961.1011800000001</c:v>
                </c:pt>
                <c:pt idx="518">
                  <c:v>1972.42274</c:v>
                </c:pt>
                <c:pt idx="519">
                  <c:v>1983.8096599999999</c:v>
                </c:pt>
                <c:pt idx="520">
                  <c:v>1995.2623100000001</c:v>
                </c:pt>
                <c:pt idx="521">
                  <c:v>2006.7810899999999</c:v>
                </c:pt>
                <c:pt idx="522">
                  <c:v>2018.36636</c:v>
                </c:pt>
                <c:pt idx="523">
                  <c:v>2030.0185200000001</c:v>
                </c:pt>
                <c:pt idx="524">
                  <c:v>2041.73794</c:v>
                </c:pt>
                <c:pt idx="525">
                  <c:v>2053.5250299999998</c:v>
                </c:pt>
                <c:pt idx="526">
                  <c:v>2065.3801600000002</c:v>
                </c:pt>
                <c:pt idx="527">
                  <c:v>2077.3037300000001</c:v>
                </c:pt>
                <c:pt idx="528">
                  <c:v>2089.2961300000002</c:v>
                </c:pt>
                <c:pt idx="529">
                  <c:v>2101.3577700000001</c:v>
                </c:pt>
                <c:pt idx="530">
                  <c:v>2113.4890399999999</c:v>
                </c:pt>
                <c:pt idx="531">
                  <c:v>2125.6903499999999</c:v>
                </c:pt>
                <c:pt idx="532">
                  <c:v>2137.96209</c:v>
                </c:pt>
                <c:pt idx="533">
                  <c:v>2150.3046800000002</c:v>
                </c:pt>
                <c:pt idx="534">
                  <c:v>2162.7185199999999</c:v>
                </c:pt>
                <c:pt idx="535">
                  <c:v>2175.2040299999999</c:v>
                </c:pt>
                <c:pt idx="536">
                  <c:v>2187.7616200000002</c:v>
                </c:pt>
                <c:pt idx="537">
                  <c:v>2200.3917099999999</c:v>
                </c:pt>
                <c:pt idx="538">
                  <c:v>2213.0947099999998</c:v>
                </c:pt>
                <c:pt idx="539">
                  <c:v>2225.87104</c:v>
                </c:pt>
                <c:pt idx="540">
                  <c:v>2238.7211400000001</c:v>
                </c:pt>
                <c:pt idx="541">
                  <c:v>2251.6454199999998</c:v>
                </c:pt>
                <c:pt idx="542">
                  <c:v>2264.6443100000001</c:v>
                </c:pt>
                <c:pt idx="543">
                  <c:v>2277.7182400000002</c:v>
                </c:pt>
                <c:pt idx="544">
                  <c:v>2290.8676500000001</c:v>
                </c:pt>
                <c:pt idx="545">
                  <c:v>2304.0929799999999</c:v>
                </c:pt>
                <c:pt idx="546">
                  <c:v>2317.3946500000002</c:v>
                </c:pt>
                <c:pt idx="547">
                  <c:v>2330.7731199999998</c:v>
                </c:pt>
                <c:pt idx="548">
                  <c:v>2344.2288199999998</c:v>
                </c:pt>
                <c:pt idx="549">
                  <c:v>2357.7622000000001</c:v>
                </c:pt>
                <c:pt idx="550">
                  <c:v>2371.3737099999998</c:v>
                </c:pt>
                <c:pt idx="551">
                  <c:v>2385.0637999999999</c:v>
                </c:pt>
                <c:pt idx="552">
                  <c:v>2398.8329199999998</c:v>
                </c:pt>
                <c:pt idx="553">
                  <c:v>2412.6815299999998</c:v>
                </c:pt>
                <c:pt idx="554">
                  <c:v>2426.6100999999999</c:v>
                </c:pt>
                <c:pt idx="555">
                  <c:v>2440.6190700000002</c:v>
                </c:pt>
                <c:pt idx="556">
                  <c:v>2454.70892</c:v>
                </c:pt>
                <c:pt idx="557">
                  <c:v>2468.8800999999999</c:v>
                </c:pt>
                <c:pt idx="558">
                  <c:v>2483.1331100000002</c:v>
                </c:pt>
                <c:pt idx="559">
                  <c:v>2497.46839</c:v>
                </c:pt>
                <c:pt idx="560">
                  <c:v>2511.88643</c:v>
                </c:pt>
                <c:pt idx="561">
                  <c:v>2526.38771</c:v>
                </c:pt>
                <c:pt idx="562">
                  <c:v>2540.97271</c:v>
                </c:pt>
                <c:pt idx="563">
                  <c:v>2555.6419000000001</c:v>
                </c:pt>
                <c:pt idx="564">
                  <c:v>2570.3957799999998</c:v>
                </c:pt>
                <c:pt idx="565">
                  <c:v>2585.2348400000001</c:v>
                </c:pt>
                <c:pt idx="566">
                  <c:v>2600.1595600000001</c:v>
                </c:pt>
                <c:pt idx="567">
                  <c:v>2615.1704500000001</c:v>
                </c:pt>
                <c:pt idx="568">
                  <c:v>2630.2679899999998</c:v>
                </c:pt>
                <c:pt idx="569">
                  <c:v>2645.4526900000001</c:v>
                </c:pt>
                <c:pt idx="570">
                  <c:v>2660.7250600000002</c:v>
                </c:pt>
                <c:pt idx="571">
                  <c:v>2676.0855900000001</c:v>
                </c:pt>
                <c:pt idx="572">
                  <c:v>2691.5347999999999</c:v>
                </c:pt>
                <c:pt idx="573">
                  <c:v>2707.0731999999998</c:v>
                </c:pt>
                <c:pt idx="574">
                  <c:v>2722.7013099999999</c:v>
                </c:pt>
                <c:pt idx="575">
                  <c:v>2738.4196299999999</c:v>
                </c:pt>
                <c:pt idx="576">
                  <c:v>2754.2287000000001</c:v>
                </c:pt>
                <c:pt idx="577">
                  <c:v>2770.1290399999998</c:v>
                </c:pt>
                <c:pt idx="578">
                  <c:v>2786.1211699999999</c:v>
                </c:pt>
                <c:pt idx="579">
                  <c:v>2802.2056200000002</c:v>
                </c:pt>
                <c:pt idx="580">
                  <c:v>2818.3829300000002</c:v>
                </c:pt>
                <c:pt idx="581">
                  <c:v>2834.6536299999998</c:v>
                </c:pt>
                <c:pt idx="582">
                  <c:v>2851.01827</c:v>
                </c:pt>
                <c:pt idx="583">
                  <c:v>2867.4773799999998</c:v>
                </c:pt>
                <c:pt idx="584">
                  <c:v>2884.0315000000001</c:v>
                </c:pt>
                <c:pt idx="585">
                  <c:v>2900.6812</c:v>
                </c:pt>
                <c:pt idx="586">
                  <c:v>2917.4270099999999</c:v>
                </c:pt>
                <c:pt idx="587">
                  <c:v>2934.2694999999999</c:v>
                </c:pt>
                <c:pt idx="588">
                  <c:v>2951.2092299999999</c:v>
                </c:pt>
                <c:pt idx="589">
                  <c:v>2968.24674</c:v>
                </c:pt>
                <c:pt idx="590">
                  <c:v>2985.3826199999999</c:v>
                </c:pt>
                <c:pt idx="591">
                  <c:v>3002.61742</c:v>
                </c:pt>
                <c:pt idx="592">
                  <c:v>3019.95172</c:v>
                </c:pt>
                <c:pt idx="593">
                  <c:v>3037.38609</c:v>
                </c:pt>
                <c:pt idx="594">
                  <c:v>3054.9211100000002</c:v>
                </c:pt>
                <c:pt idx="595">
                  <c:v>3072.55737</c:v>
                </c:pt>
                <c:pt idx="596">
                  <c:v>3090.2954300000001</c:v>
                </c:pt>
                <c:pt idx="597">
                  <c:v>3108.1359000000002</c:v>
                </c:pt>
                <c:pt idx="598">
                  <c:v>3126.0793699999999</c:v>
                </c:pt>
                <c:pt idx="599">
                  <c:v>3144.1264200000001</c:v>
                </c:pt>
                <c:pt idx="600">
                  <c:v>3162.2776600000002</c:v>
                </c:pt>
                <c:pt idx="601">
                  <c:v>3180.5336900000002</c:v>
                </c:pt>
                <c:pt idx="602">
                  <c:v>3198.8951099999999</c:v>
                </c:pt>
                <c:pt idx="603">
                  <c:v>3217.3625299999999</c:v>
                </c:pt>
                <c:pt idx="604">
                  <c:v>3235.9365699999998</c:v>
                </c:pt>
                <c:pt idx="605">
                  <c:v>3254.6178300000001</c:v>
                </c:pt>
                <c:pt idx="606">
                  <c:v>3273.4069500000001</c:v>
                </c:pt>
                <c:pt idx="607">
                  <c:v>3292.3045299999999</c:v>
                </c:pt>
                <c:pt idx="608">
                  <c:v>3311.3112099999998</c:v>
                </c:pt>
                <c:pt idx="609">
                  <c:v>3330.4276199999999</c:v>
                </c:pt>
                <c:pt idx="610">
                  <c:v>3349.6543900000001</c:v>
                </c:pt>
                <c:pt idx="611">
                  <c:v>3368.9921599999998</c:v>
                </c:pt>
                <c:pt idx="612">
                  <c:v>3388.4415600000002</c:v>
                </c:pt>
                <c:pt idx="613">
                  <c:v>3408.0032500000002</c:v>
                </c:pt>
                <c:pt idx="614">
                  <c:v>3427.67787</c:v>
                </c:pt>
                <c:pt idx="615">
                  <c:v>3447.4660699999999</c:v>
                </c:pt>
                <c:pt idx="616">
                  <c:v>3467.3685</c:v>
                </c:pt>
                <c:pt idx="617">
                  <c:v>3487.3858399999999</c:v>
                </c:pt>
                <c:pt idx="618">
                  <c:v>3507.51874</c:v>
                </c:pt>
                <c:pt idx="619">
                  <c:v>3527.7678700000001</c:v>
                </c:pt>
                <c:pt idx="620">
                  <c:v>3548.1338900000001</c:v>
                </c:pt>
                <c:pt idx="621">
                  <c:v>3568.6174900000001</c:v>
                </c:pt>
                <c:pt idx="622">
                  <c:v>3589.2193499999998</c:v>
                </c:pt>
                <c:pt idx="623">
                  <c:v>3609.9401400000002</c:v>
                </c:pt>
                <c:pt idx="624">
                  <c:v>3630.7805499999999</c:v>
                </c:pt>
                <c:pt idx="625">
                  <c:v>3651.74127</c:v>
                </c:pt>
                <c:pt idx="626">
                  <c:v>3672.8229999999999</c:v>
                </c:pt>
                <c:pt idx="627">
                  <c:v>3694.0264400000001</c:v>
                </c:pt>
                <c:pt idx="628">
                  <c:v>3715.3522899999998</c:v>
                </c:pt>
                <c:pt idx="629">
                  <c:v>3736.80125</c:v>
                </c:pt>
                <c:pt idx="630">
                  <c:v>3758.3740400000002</c:v>
                </c:pt>
                <c:pt idx="631">
                  <c:v>3780.0713700000001</c:v>
                </c:pt>
                <c:pt idx="632">
                  <c:v>3801.8939599999999</c:v>
                </c:pt>
                <c:pt idx="633">
                  <c:v>3823.8425400000001</c:v>
                </c:pt>
                <c:pt idx="634">
                  <c:v>3845.9178200000001</c:v>
                </c:pt>
                <c:pt idx="635">
                  <c:v>3868.1205500000001</c:v>
                </c:pt>
                <c:pt idx="636">
                  <c:v>3890.45145</c:v>
                </c:pt>
                <c:pt idx="637">
                  <c:v>3912.9112700000001</c:v>
                </c:pt>
                <c:pt idx="638">
                  <c:v>3935.5007500000002</c:v>
                </c:pt>
                <c:pt idx="639">
                  <c:v>3958.2206500000002</c:v>
                </c:pt>
                <c:pt idx="640">
                  <c:v>3981.0717100000002</c:v>
                </c:pt>
                <c:pt idx="641">
                  <c:v>4004.0546800000002</c:v>
                </c:pt>
                <c:pt idx="642">
                  <c:v>4027.1703400000001</c:v>
                </c:pt>
                <c:pt idx="643">
                  <c:v>4050.4194499999999</c:v>
                </c:pt>
                <c:pt idx="644">
                  <c:v>4073.80278</c:v>
                </c:pt>
                <c:pt idx="645">
                  <c:v>4097.3211000000001</c:v>
                </c:pt>
                <c:pt idx="646">
                  <c:v>4120.9751900000001</c:v>
                </c:pt>
                <c:pt idx="647">
                  <c:v>4144.76584</c:v>
                </c:pt>
                <c:pt idx="648">
                  <c:v>4168.6938300000002</c:v>
                </c:pt>
                <c:pt idx="649">
                  <c:v>4192.7599700000001</c:v>
                </c:pt>
                <c:pt idx="650">
                  <c:v>4216.9650300000003</c:v>
                </c:pt>
                <c:pt idx="651">
                  <c:v>4241.3098399999899</c:v>
                </c:pt>
                <c:pt idx="652">
                  <c:v>4265.7951899999998</c:v>
                </c:pt>
                <c:pt idx="653">
                  <c:v>4290.4218899999996</c:v>
                </c:pt>
                <c:pt idx="654">
                  <c:v>4315.1907700000002</c:v>
                </c:pt>
                <c:pt idx="655">
                  <c:v>4340.1026400000001</c:v>
                </c:pt>
                <c:pt idx="656">
                  <c:v>4365.1583199999995</c:v>
                </c:pt>
                <c:pt idx="657">
                  <c:v>4390.3586599999999</c:v>
                </c:pt>
                <c:pt idx="658">
                  <c:v>4415.7044699999997</c:v>
                </c:pt>
                <c:pt idx="659">
                  <c:v>4441.19661</c:v>
                </c:pt>
                <c:pt idx="660">
                  <c:v>4466.8359200000004</c:v>
                </c:pt>
                <c:pt idx="661">
                  <c:v>4492.6232499999996</c:v>
                </c:pt>
                <c:pt idx="662">
                  <c:v>4518.55944</c:v>
                </c:pt>
                <c:pt idx="663">
                  <c:v>4544.6453700000002</c:v>
                </c:pt>
                <c:pt idx="664">
                  <c:v>4570.8819000000003</c:v>
                </c:pt>
                <c:pt idx="665">
                  <c:v>4597.2698899999996</c:v>
                </c:pt>
                <c:pt idx="666">
                  <c:v>4623.8102099999996</c:v>
                </c:pt>
                <c:pt idx="667">
                  <c:v>4650.5037599999996</c:v>
                </c:pt>
                <c:pt idx="668">
                  <c:v>4677.3514100000002</c:v>
                </c:pt>
                <c:pt idx="669">
                  <c:v>4704.3540599999997</c:v>
                </c:pt>
                <c:pt idx="670">
                  <c:v>4731.5125900000003</c:v>
                </c:pt>
                <c:pt idx="671">
                  <c:v>4758.82791</c:v>
                </c:pt>
                <c:pt idx="672">
                  <c:v>4786.3009199999997</c:v>
                </c:pt>
                <c:pt idx="673">
                  <c:v>4813.9325399999998</c:v>
                </c:pt>
                <c:pt idx="674">
                  <c:v>4841.7236800000001</c:v>
                </c:pt>
                <c:pt idx="675">
                  <c:v>4869.6752500000002</c:v>
                </c:pt>
                <c:pt idx="676">
                  <c:v>4897.7881900000002</c:v>
                </c:pt>
                <c:pt idx="677">
                  <c:v>4926.0634300000002</c:v>
                </c:pt>
                <c:pt idx="678">
                  <c:v>4954.50191</c:v>
                </c:pt>
                <c:pt idx="679">
                  <c:v>4983.1045599999998</c:v>
                </c:pt>
                <c:pt idx="680">
                  <c:v>5011.8723399999999</c:v>
                </c:pt>
                <c:pt idx="681">
                  <c:v>5040.8061900000002</c:v>
                </c:pt>
                <c:pt idx="682">
                  <c:v>5069.90708</c:v>
                </c:pt>
                <c:pt idx="683">
                  <c:v>5099.17598</c:v>
                </c:pt>
                <c:pt idx="684">
                  <c:v>5128.61384</c:v>
                </c:pt>
                <c:pt idx="685">
                  <c:v>5158.2216500000004</c:v>
                </c:pt>
                <c:pt idx="686">
                  <c:v>5188.0003900000002</c:v>
                </c:pt>
                <c:pt idx="687">
                  <c:v>5217.9510399999999</c:v>
                </c:pt>
                <c:pt idx="688">
                  <c:v>5248.0745999999999</c:v>
                </c:pt>
                <c:pt idx="689">
                  <c:v>5278.3720700000003</c:v>
                </c:pt>
                <c:pt idx="690">
                  <c:v>5308.8444399999998</c:v>
                </c:pt>
                <c:pt idx="691">
                  <c:v>5339.4927399999997</c:v>
                </c:pt>
                <c:pt idx="692">
                  <c:v>5370.3179600000003</c:v>
                </c:pt>
                <c:pt idx="693">
                  <c:v>5401.3211499999998</c:v>
                </c:pt>
                <c:pt idx="694">
                  <c:v>5432.5033100000001</c:v>
                </c:pt>
                <c:pt idx="695">
                  <c:v>5463.8654999999999</c:v>
                </c:pt>
                <c:pt idx="696">
                  <c:v>5495.4087399999999</c:v>
                </c:pt>
                <c:pt idx="697">
                  <c:v>5527.1340799999998</c:v>
                </c:pt>
                <c:pt idx="698">
                  <c:v>5559.0425699999996</c:v>
                </c:pt>
                <c:pt idx="699">
                  <c:v>5591.1352800000004</c:v>
                </c:pt>
                <c:pt idx="700">
                  <c:v>5623.4132499999996</c:v>
                </c:pt>
                <c:pt idx="701">
                  <c:v>5655.8775699999997</c:v>
                </c:pt>
                <c:pt idx="702">
                  <c:v>5688.5293099999999</c:v>
                </c:pt>
                <c:pt idx="703">
                  <c:v>5721.3695500000003</c:v>
                </c:pt>
                <c:pt idx="704">
                  <c:v>5754.3993700000001</c:v>
                </c:pt>
                <c:pt idx="705">
                  <c:v>5787.6198800000002</c:v>
                </c:pt>
                <c:pt idx="706">
                  <c:v>5821.0321800000002</c:v>
                </c:pt>
                <c:pt idx="707">
                  <c:v>5854.6373599999997</c:v>
                </c:pt>
                <c:pt idx="708">
                  <c:v>5888.4365500000004</c:v>
                </c:pt>
                <c:pt idx="709">
                  <c:v>5922.4308700000001</c:v>
                </c:pt>
                <c:pt idx="710">
                  <c:v>5956.6214399999999</c:v>
                </c:pt>
                <c:pt idx="711">
                  <c:v>5991.0093900000002</c:v>
                </c:pt>
                <c:pt idx="712">
                  <c:v>6025.5958600000004</c:v>
                </c:pt>
                <c:pt idx="713">
                  <c:v>6060.3820100000003</c:v>
                </c:pt>
                <c:pt idx="714">
                  <c:v>6095.3689700000004</c:v>
                </c:pt>
                <c:pt idx="715">
                  <c:v>6130.5579200000002</c:v>
                </c:pt>
                <c:pt idx="716">
                  <c:v>6165.9500200000002</c:v>
                </c:pt>
                <c:pt idx="717">
                  <c:v>6201.5464400000001</c:v>
                </c:pt>
                <c:pt idx="718">
                  <c:v>6237.3483500000002</c:v>
                </c:pt>
                <c:pt idx="719">
                  <c:v>6273.3569600000001</c:v>
                </c:pt>
                <c:pt idx="720">
                  <c:v>6309.5734400000001</c:v>
                </c:pt>
                <c:pt idx="721">
                  <c:v>6345.9990100000005</c:v>
                </c:pt>
                <c:pt idx="722">
                  <c:v>6382.6348600000001</c:v>
                </c:pt>
                <c:pt idx="723">
                  <c:v>6419.4822199999999</c:v>
                </c:pt>
                <c:pt idx="724">
                  <c:v>6456.5422900000003</c:v>
                </c:pt>
                <c:pt idx="725">
                  <c:v>6493.8163199999999</c:v>
                </c:pt>
                <c:pt idx="726">
                  <c:v>6531.3055299999996</c:v>
                </c:pt>
                <c:pt idx="727">
                  <c:v>6569.01116</c:v>
                </c:pt>
                <c:pt idx="728">
                  <c:v>6606.9344799999999</c:v>
                </c:pt>
                <c:pt idx="729">
                  <c:v>6645.0767299999998</c:v>
                </c:pt>
                <c:pt idx="730">
                  <c:v>6683.4391800000003</c:v>
                </c:pt>
                <c:pt idx="731">
                  <c:v>6722.0230899999997</c:v>
                </c:pt>
                <c:pt idx="732">
                  <c:v>6760.8297499999999</c:v>
                </c:pt>
                <c:pt idx="733">
                  <c:v>6799.8604500000001</c:v>
                </c:pt>
                <c:pt idx="734">
                  <c:v>6839.1164699999999</c:v>
                </c:pt>
                <c:pt idx="735">
                  <c:v>6878.5991199999999</c:v>
                </c:pt>
                <c:pt idx="736">
                  <c:v>6918.3097100000005</c:v>
                </c:pt>
                <c:pt idx="737">
                  <c:v>6958.2495500000005</c:v>
                </c:pt>
                <c:pt idx="738">
                  <c:v>6998.4199600000002</c:v>
                </c:pt>
                <c:pt idx="739">
                  <c:v>7038.8222800000003</c:v>
                </c:pt>
                <c:pt idx="740">
                  <c:v>7079.45784</c:v>
                </c:pt>
                <c:pt idx="741">
                  <c:v>7120.3280000000004</c:v>
                </c:pt>
                <c:pt idx="742">
                  <c:v>7161.4341000000004</c:v>
                </c:pt>
                <c:pt idx="743">
                  <c:v>7202.7775099999999</c:v>
                </c:pt>
                <c:pt idx="744">
                  <c:v>7244.3595999999998</c:v>
                </c:pt>
                <c:pt idx="745">
                  <c:v>7286.1817499999997</c:v>
                </c:pt>
                <c:pt idx="746">
                  <c:v>7328.2453299999997</c:v>
                </c:pt>
                <c:pt idx="747">
                  <c:v>7370.5517499999996</c:v>
                </c:pt>
                <c:pt idx="748">
                  <c:v>7413.1024100000004</c:v>
                </c:pt>
                <c:pt idx="749">
                  <c:v>7455.8987200000001</c:v>
                </c:pt>
                <c:pt idx="750">
                  <c:v>7498.9420899999996</c:v>
                </c:pt>
                <c:pt idx="751">
                  <c:v>7542.2339599999996</c:v>
                </c:pt>
                <c:pt idx="752">
                  <c:v>7585.7757499999998</c:v>
                </c:pt>
                <c:pt idx="753">
                  <c:v>7629.56891</c:v>
                </c:pt>
                <c:pt idx="754">
                  <c:v>7673.6148899999998</c:v>
                </c:pt>
                <c:pt idx="755">
                  <c:v>7717.9151599999996</c:v>
                </c:pt>
                <c:pt idx="756">
                  <c:v>7762.4711699999998</c:v>
                </c:pt>
                <c:pt idx="757">
                  <c:v>7807.2843999999996</c:v>
                </c:pt>
                <c:pt idx="758">
                  <c:v>7852.35635</c:v>
                </c:pt>
                <c:pt idx="759">
                  <c:v>7897.6884899999995</c:v>
                </c:pt>
                <c:pt idx="760">
                  <c:v>7943.2823500000004</c:v>
                </c:pt>
                <c:pt idx="761">
                  <c:v>7989.1394200000004</c:v>
                </c:pt>
                <c:pt idx="762">
                  <c:v>8035.2612200000003</c:v>
                </c:pt>
                <c:pt idx="763">
                  <c:v>8081.6492900000003</c:v>
                </c:pt>
                <c:pt idx="764">
                  <c:v>8128.3051599999999</c:v>
                </c:pt>
                <c:pt idx="765">
                  <c:v>8175.23038</c:v>
                </c:pt>
                <c:pt idx="766">
                  <c:v>8222.4264999999996</c:v>
                </c:pt>
                <c:pt idx="767">
                  <c:v>8269.89509</c:v>
                </c:pt>
                <c:pt idx="768">
                  <c:v>8317.6377100000009</c:v>
                </c:pt>
                <c:pt idx="769">
                  <c:v>8365.6559600000001</c:v>
                </c:pt>
                <c:pt idx="770">
                  <c:v>8413.9514199999994</c:v>
                </c:pt>
                <c:pt idx="771">
                  <c:v>8462.5256900000004</c:v>
                </c:pt>
                <c:pt idx="772">
                  <c:v>8511.3803800000005</c:v>
                </c:pt>
                <c:pt idx="773">
                  <c:v>8560.5171200000004</c:v>
                </c:pt>
                <c:pt idx="774">
                  <c:v>8609.9375199999995</c:v>
                </c:pt>
                <c:pt idx="775">
                  <c:v>8659.6432299999997</c:v>
                </c:pt>
                <c:pt idx="776">
                  <c:v>8709.6358999999993</c:v>
                </c:pt>
                <c:pt idx="777">
                  <c:v>8759.9171800000004</c:v>
                </c:pt>
                <c:pt idx="778">
                  <c:v>8810.4887299999991</c:v>
                </c:pt>
                <c:pt idx="779">
                  <c:v>8861.3522400000002</c:v>
                </c:pt>
                <c:pt idx="780">
                  <c:v>8912.5093799999995</c:v>
                </c:pt>
                <c:pt idx="781">
                  <c:v>8963.9618599999994</c:v>
                </c:pt>
                <c:pt idx="782">
                  <c:v>9015.7113800000006</c:v>
                </c:pt>
                <c:pt idx="783">
                  <c:v>9067.75965</c:v>
                </c:pt>
                <c:pt idx="784">
                  <c:v>9120.1083899999994</c:v>
                </c:pt>
                <c:pt idx="785">
                  <c:v>9172.7593500000003</c:v>
                </c:pt>
                <c:pt idx="786">
                  <c:v>9225.7142700000004</c:v>
                </c:pt>
                <c:pt idx="787">
                  <c:v>9278.9748999999993</c:v>
                </c:pt>
                <c:pt idx="788">
                  <c:v>9332.5430099999994</c:v>
                </c:pt>
                <c:pt idx="789">
                  <c:v>9386.4203699999998</c:v>
                </c:pt>
                <c:pt idx="790">
                  <c:v>9440.6087599999992</c:v>
                </c:pt>
                <c:pt idx="791">
                  <c:v>9495.1099900000008</c:v>
                </c:pt>
                <c:pt idx="792">
                  <c:v>9549.9258599999994</c:v>
                </c:pt>
                <c:pt idx="793">
                  <c:v>9605.05818</c:v>
                </c:pt>
                <c:pt idx="794">
                  <c:v>9660.5087899999999</c:v>
                </c:pt>
                <c:pt idx="795">
                  <c:v>9716.27952</c:v>
                </c:pt>
                <c:pt idx="796">
                  <c:v>9772.3722099999995</c:v>
                </c:pt>
                <c:pt idx="797">
                  <c:v>9828.7887300000002</c:v>
                </c:pt>
                <c:pt idx="798">
                  <c:v>9885.5309500000003</c:v>
                </c:pt>
                <c:pt idx="799">
                  <c:v>9942.6007399999999</c:v>
                </c:pt>
                <c:pt idx="800">
                  <c:v>10000</c:v>
                </c:pt>
                <c:pt idx="801">
                  <c:v>10057.73063</c:v>
                </c:pt>
                <c:pt idx="802">
                  <c:v>10115.794540000001</c:v>
                </c:pt>
                <c:pt idx="803">
                  <c:v>10174.193660000001</c:v>
                </c:pt>
                <c:pt idx="804">
                  <c:v>10232.92992</c:v>
                </c:pt>
                <c:pt idx="805">
                  <c:v>10292.00527</c:v>
                </c:pt>
                <c:pt idx="806">
                  <c:v>10351.42167</c:v>
                </c:pt>
                <c:pt idx="807">
                  <c:v>10411.18108</c:v>
                </c:pt>
                <c:pt idx="808">
                  <c:v>10471.28548</c:v>
                </c:pt>
                <c:pt idx="809">
                  <c:v>10531.736870000001</c:v>
                </c:pt>
                <c:pt idx="810">
                  <c:v>10592.537249999999</c:v>
                </c:pt>
                <c:pt idx="811">
                  <c:v>10653.68864</c:v>
                </c:pt>
                <c:pt idx="812">
                  <c:v>10715.19305</c:v>
                </c:pt>
                <c:pt idx="813">
                  <c:v>10777.052540000001</c:v>
                </c:pt>
                <c:pt idx="814">
                  <c:v>10839.26914</c:v>
                </c:pt>
                <c:pt idx="815">
                  <c:v>10901.84492</c:v>
                </c:pt>
                <c:pt idx="816">
                  <c:v>10964.78196</c:v>
                </c:pt>
                <c:pt idx="817">
                  <c:v>11028.082340000001</c:v>
                </c:pt>
                <c:pt idx="818">
                  <c:v>11091.748149999999</c:v>
                </c:pt>
                <c:pt idx="819">
                  <c:v>11155.781510000001</c:v>
                </c:pt>
                <c:pt idx="820">
                  <c:v>11220.18454</c:v>
                </c:pt>
                <c:pt idx="821">
                  <c:v>11284.95938</c:v>
                </c:pt>
                <c:pt idx="822">
                  <c:v>11350.10816</c:v>
                </c:pt>
                <c:pt idx="823">
                  <c:v>11415.63305</c:v>
                </c:pt>
                <c:pt idx="824">
                  <c:v>11481.53621</c:v>
                </c:pt>
                <c:pt idx="825">
                  <c:v>11547.81985</c:v>
                </c:pt>
                <c:pt idx="826">
                  <c:v>11614.486140000001</c:v>
                </c:pt>
                <c:pt idx="827">
                  <c:v>11681.5373</c:v>
                </c:pt>
                <c:pt idx="828">
                  <c:v>11748.975549999999</c:v>
                </c:pt>
                <c:pt idx="829">
                  <c:v>11816.80313</c:v>
                </c:pt>
                <c:pt idx="830">
                  <c:v>11885.022269999999</c:v>
                </c:pt>
                <c:pt idx="831">
                  <c:v>11953.635259999999</c:v>
                </c:pt>
                <c:pt idx="832">
                  <c:v>12022.64435</c:v>
                </c:pt>
                <c:pt idx="833">
                  <c:v>12092.05183</c:v>
                </c:pt>
                <c:pt idx="834">
                  <c:v>12161.86001</c:v>
                </c:pt>
                <c:pt idx="835">
                  <c:v>12232.071190000001</c:v>
                </c:pt>
                <c:pt idx="836">
                  <c:v>12302.68771</c:v>
                </c:pt>
                <c:pt idx="837">
                  <c:v>12373.7119</c:v>
                </c:pt>
                <c:pt idx="838">
                  <c:v>12445.146119999999</c:v>
                </c:pt>
                <c:pt idx="839">
                  <c:v>12516.99273</c:v>
                </c:pt>
                <c:pt idx="840">
                  <c:v>12589.25412</c:v>
                </c:pt>
                <c:pt idx="841">
                  <c:v>12661.93268</c:v>
                </c:pt>
                <c:pt idx="842">
                  <c:v>12735.03081</c:v>
                </c:pt>
                <c:pt idx="843">
                  <c:v>12808.550950000001</c:v>
                </c:pt>
                <c:pt idx="844">
                  <c:v>12882.49552</c:v>
                </c:pt>
                <c:pt idx="845">
                  <c:v>12956.866980000001</c:v>
                </c:pt>
                <c:pt idx="846">
                  <c:v>13031.66778</c:v>
                </c:pt>
                <c:pt idx="847">
                  <c:v>13106.90042</c:v>
                </c:pt>
                <c:pt idx="848">
                  <c:v>13182.56739</c:v>
                </c:pt>
                <c:pt idx="849">
                  <c:v>13258.671179999999</c:v>
                </c:pt>
                <c:pt idx="850">
                  <c:v>13335.214319999999</c:v>
                </c:pt>
                <c:pt idx="851">
                  <c:v>13412.199350000001</c:v>
                </c:pt>
                <c:pt idx="852">
                  <c:v>13489.62883</c:v>
                </c:pt>
                <c:pt idx="853">
                  <c:v>13567.505300000001</c:v>
                </c:pt>
                <c:pt idx="854">
                  <c:v>13645.83137</c:v>
                </c:pt>
                <c:pt idx="855">
                  <c:v>13724.60961</c:v>
                </c:pt>
                <c:pt idx="856">
                  <c:v>13803.842650000001</c:v>
                </c:pt>
                <c:pt idx="857">
                  <c:v>13883.533100000001</c:v>
                </c:pt>
                <c:pt idx="858">
                  <c:v>13963.68361</c:v>
                </c:pt>
                <c:pt idx="859">
                  <c:v>14044.296840000001</c:v>
                </c:pt>
                <c:pt idx="860">
                  <c:v>14125.37545</c:v>
                </c:pt>
                <c:pt idx="861">
                  <c:v>14206.922130000001</c:v>
                </c:pt>
                <c:pt idx="862">
                  <c:v>14288.93959</c:v>
                </c:pt>
                <c:pt idx="863">
                  <c:v>14371.43053</c:v>
                </c:pt>
                <c:pt idx="864">
                  <c:v>14454.397709999999</c:v>
                </c:pt>
                <c:pt idx="865">
                  <c:v>14537.843860000001</c:v>
                </c:pt>
                <c:pt idx="866">
                  <c:v>14621.77174</c:v>
                </c:pt>
                <c:pt idx="867">
                  <c:v>14706.184149999999</c:v>
                </c:pt>
                <c:pt idx="868">
                  <c:v>14791.08388</c:v>
                </c:pt>
                <c:pt idx="869">
                  <c:v>14876.473739999999</c:v>
                </c:pt>
                <c:pt idx="870">
                  <c:v>14962.35656</c:v>
                </c:pt>
                <c:pt idx="871">
                  <c:v>15048.735189999999</c:v>
                </c:pt>
                <c:pt idx="872">
                  <c:v>15135.61248</c:v>
                </c:pt>
                <c:pt idx="873">
                  <c:v>15222.991330000001</c:v>
                </c:pt>
                <c:pt idx="874">
                  <c:v>15310.874620000001</c:v>
                </c:pt>
                <c:pt idx="875">
                  <c:v>15399.26526</c:v>
                </c:pt>
                <c:pt idx="876">
                  <c:v>15488.16619</c:v>
                </c:pt>
                <c:pt idx="877">
                  <c:v>15577.58035</c:v>
                </c:pt>
                <c:pt idx="878">
                  <c:v>15667.510700000001</c:v>
                </c:pt>
                <c:pt idx="879">
                  <c:v>15757.960230000001</c:v>
                </c:pt>
                <c:pt idx="880">
                  <c:v>15848.931920000001</c:v>
                </c:pt>
                <c:pt idx="881">
                  <c:v>15940.428809999999</c:v>
                </c:pt>
                <c:pt idx="882">
                  <c:v>16032.45391</c:v>
                </c:pt>
                <c:pt idx="883">
                  <c:v>16125.010270000001</c:v>
                </c:pt>
                <c:pt idx="884">
                  <c:v>16218.10097</c:v>
                </c:pt>
                <c:pt idx="885">
                  <c:v>16311.729090000001</c:v>
                </c:pt>
                <c:pt idx="886">
                  <c:v>16405.897730000001</c:v>
                </c:pt>
                <c:pt idx="887">
                  <c:v>16500.61001</c:v>
                </c:pt>
                <c:pt idx="888">
                  <c:v>16595.869070000001</c:v>
                </c:pt>
                <c:pt idx="889">
                  <c:v>16691.678070000002</c:v>
                </c:pt>
                <c:pt idx="890">
                  <c:v>16788.04018</c:v>
                </c:pt>
                <c:pt idx="891">
                  <c:v>16884.958589999998</c:v>
                </c:pt>
                <c:pt idx="892">
                  <c:v>16982.436519999999</c:v>
                </c:pt>
                <c:pt idx="893">
                  <c:v>17080.477200000001</c:v>
                </c:pt>
                <c:pt idx="894">
                  <c:v>17179.083869999999</c:v>
                </c:pt>
                <c:pt idx="895">
                  <c:v>17278.25981</c:v>
                </c:pt>
                <c:pt idx="896">
                  <c:v>17378.008290000002</c:v>
                </c:pt>
                <c:pt idx="897">
                  <c:v>17478.332620000001</c:v>
                </c:pt>
                <c:pt idx="898">
                  <c:v>17579.236140000001</c:v>
                </c:pt>
                <c:pt idx="899">
                  <c:v>17680.722180000001</c:v>
                </c:pt>
                <c:pt idx="900">
                  <c:v>17782.794099999999</c:v>
                </c:pt>
                <c:pt idx="901">
                  <c:v>17885.455290000002</c:v>
                </c:pt>
                <c:pt idx="902">
                  <c:v>17988.709149999999</c:v>
                </c:pt>
                <c:pt idx="903">
                  <c:v>18092.559099999999</c:v>
                </c:pt>
                <c:pt idx="904">
                  <c:v>18197.008590000001</c:v>
                </c:pt>
                <c:pt idx="905">
                  <c:v>18302.06106</c:v>
                </c:pt>
                <c:pt idx="906">
                  <c:v>18407.720010000001</c:v>
                </c:pt>
                <c:pt idx="907">
                  <c:v>18513.988939999999</c:v>
                </c:pt>
                <c:pt idx="908">
                  <c:v>18620.871370000001</c:v>
                </c:pt>
                <c:pt idx="909">
                  <c:v>18728.37083</c:v>
                </c:pt>
                <c:pt idx="910">
                  <c:v>18836.490890000001</c:v>
                </c:pt>
                <c:pt idx="911">
                  <c:v>18945.235140000001</c:v>
                </c:pt>
                <c:pt idx="912">
                  <c:v>19054.607179999999</c:v>
                </c:pt>
                <c:pt idx="913">
                  <c:v>19164.610629999999</c:v>
                </c:pt>
                <c:pt idx="914">
                  <c:v>19275.24913</c:v>
                </c:pt>
                <c:pt idx="915">
                  <c:v>19386.52636</c:v>
                </c:pt>
                <c:pt idx="916">
                  <c:v>19498.446</c:v>
                </c:pt>
                <c:pt idx="917">
                  <c:v>19611.011750000001</c:v>
                </c:pt>
                <c:pt idx="918">
                  <c:v>19724.227360000001</c:v>
                </c:pt>
                <c:pt idx="919">
                  <c:v>19838.096570000002</c:v>
                </c:pt>
                <c:pt idx="920">
                  <c:v>19952.623149999999</c:v>
                </c:pt>
                <c:pt idx="921">
                  <c:v>20067.8109</c:v>
                </c:pt>
                <c:pt idx="922">
                  <c:v>20183.663639999999</c:v>
                </c:pt>
                <c:pt idx="923">
                  <c:v>20300.1852</c:v>
                </c:pt>
                <c:pt idx="924">
                  <c:v>20417.37945</c:v>
                </c:pt>
                <c:pt idx="925">
                  <c:v>20535.250260000001</c:v>
                </c:pt>
                <c:pt idx="926">
                  <c:v>20653.80156</c:v>
                </c:pt>
                <c:pt idx="927">
                  <c:v>20773.037260000001</c:v>
                </c:pt>
                <c:pt idx="928">
                  <c:v>20892.961309999999</c:v>
                </c:pt>
                <c:pt idx="929">
                  <c:v>21013.577689999998</c:v>
                </c:pt>
                <c:pt idx="930">
                  <c:v>21134.8904</c:v>
                </c:pt>
                <c:pt idx="931">
                  <c:v>21256.903450000002</c:v>
                </c:pt>
                <c:pt idx="932">
                  <c:v>21379.620900000002</c:v>
                </c:pt>
                <c:pt idx="933">
                  <c:v>21503.04679</c:v>
                </c:pt>
                <c:pt idx="934">
                  <c:v>21627.185239999999</c:v>
                </c:pt>
                <c:pt idx="935">
                  <c:v>21752.04034</c:v>
                </c:pt>
                <c:pt idx="936">
                  <c:v>21877.616239999999</c:v>
                </c:pt>
                <c:pt idx="937">
                  <c:v>22003.917099999999</c:v>
                </c:pt>
                <c:pt idx="938">
                  <c:v>22130.947100000001</c:v>
                </c:pt>
                <c:pt idx="939">
                  <c:v>22258.710449999999</c:v>
                </c:pt>
                <c:pt idx="940">
                  <c:v>22387.21139</c:v>
                </c:pt>
                <c:pt idx="941">
                  <c:v>22516.454170000001</c:v>
                </c:pt>
                <c:pt idx="942">
                  <c:v>22646.443080000001</c:v>
                </c:pt>
                <c:pt idx="943">
                  <c:v>22777.182420000001</c:v>
                </c:pt>
                <c:pt idx="944">
                  <c:v>22908.676530000001</c:v>
                </c:pt>
                <c:pt idx="945">
                  <c:v>23040.929759999999</c:v>
                </c:pt>
                <c:pt idx="946">
                  <c:v>23173.946499999998</c:v>
                </c:pt>
                <c:pt idx="947">
                  <c:v>23307.73115</c:v>
                </c:pt>
                <c:pt idx="948">
                  <c:v>23442.28815</c:v>
                </c:pt>
                <c:pt idx="949">
                  <c:v>23577.62196</c:v>
                </c:pt>
                <c:pt idx="950">
                  <c:v>23713.737059999999</c:v>
                </c:pt>
                <c:pt idx="951">
                  <c:v>23850.63795</c:v>
                </c:pt>
                <c:pt idx="952">
                  <c:v>23988.32919</c:v>
                </c:pt>
                <c:pt idx="953">
                  <c:v>24126.815330000001</c:v>
                </c:pt>
                <c:pt idx="954">
                  <c:v>24266.10095</c:v>
                </c:pt>
                <c:pt idx="955">
                  <c:v>24406.19068</c:v>
                </c:pt>
                <c:pt idx="956">
                  <c:v>24547.08916</c:v>
                </c:pt>
                <c:pt idx="957">
                  <c:v>24688.801049999998</c:v>
                </c:pt>
                <c:pt idx="958">
                  <c:v>24831.331050000001</c:v>
                </c:pt>
                <c:pt idx="959">
                  <c:v>24974.68389</c:v>
                </c:pt>
                <c:pt idx="960">
                  <c:v>25118.864320000001</c:v>
                </c:pt>
                <c:pt idx="961">
                  <c:v>25263.877100000002</c:v>
                </c:pt>
                <c:pt idx="962">
                  <c:v>25409.727060000001</c:v>
                </c:pt>
                <c:pt idx="963">
                  <c:v>25556.419010000001</c:v>
                </c:pt>
                <c:pt idx="964">
                  <c:v>25703.957829999999</c:v>
                </c:pt>
                <c:pt idx="965">
                  <c:v>25852.348399999999</c:v>
                </c:pt>
                <c:pt idx="966">
                  <c:v>26001.59563</c:v>
                </c:pt>
                <c:pt idx="967">
                  <c:v>26151.70448</c:v>
                </c:pt>
                <c:pt idx="968">
                  <c:v>26302.679919999999</c:v>
                </c:pt>
                <c:pt idx="969">
                  <c:v>26454.526949999999</c:v>
                </c:pt>
                <c:pt idx="970">
                  <c:v>26607.250599999999</c:v>
                </c:pt>
                <c:pt idx="971">
                  <c:v>26760.855930000002</c:v>
                </c:pt>
                <c:pt idx="972">
                  <c:v>26915.348040000001</c:v>
                </c:pt>
                <c:pt idx="973">
                  <c:v>27070.732039999999</c:v>
                </c:pt>
                <c:pt idx="974">
                  <c:v>27227.013080000001</c:v>
                </c:pt>
                <c:pt idx="975">
                  <c:v>27384.196339999999</c:v>
                </c:pt>
                <c:pt idx="976">
                  <c:v>27542.28703</c:v>
                </c:pt>
                <c:pt idx="977">
                  <c:v>27701.290389999998</c:v>
                </c:pt>
                <c:pt idx="978">
                  <c:v>27861.21169</c:v>
                </c:pt>
                <c:pt idx="979">
                  <c:v>28022.056219999999</c:v>
                </c:pt>
                <c:pt idx="980">
                  <c:v>28183.829310000001</c:v>
                </c:pt>
                <c:pt idx="981">
                  <c:v>28346.536329999999</c:v>
                </c:pt>
                <c:pt idx="982">
                  <c:v>28510.182680000002</c:v>
                </c:pt>
                <c:pt idx="983">
                  <c:v>28674.77376</c:v>
                </c:pt>
                <c:pt idx="984">
                  <c:v>28840.315030000002</c:v>
                </c:pt>
                <c:pt idx="985">
                  <c:v>29006.811989999998</c:v>
                </c:pt>
                <c:pt idx="986">
                  <c:v>29174.270140000001</c:v>
                </c:pt>
                <c:pt idx="987">
                  <c:v>29342.695039999999</c:v>
                </c:pt>
                <c:pt idx="988">
                  <c:v>29512.092270000001</c:v>
                </c:pt>
                <c:pt idx="989">
                  <c:v>29682.467430000001</c:v>
                </c:pt>
                <c:pt idx="990">
                  <c:v>29853.82619</c:v>
                </c:pt>
                <c:pt idx="991">
                  <c:v>30026.174210000001</c:v>
                </c:pt>
                <c:pt idx="992">
                  <c:v>30199.517199999998</c:v>
                </c:pt>
                <c:pt idx="993">
                  <c:v>30373.860919999999</c:v>
                </c:pt>
                <c:pt idx="994">
                  <c:v>30549.21113</c:v>
                </c:pt>
                <c:pt idx="995">
                  <c:v>30725.573649999998</c:v>
                </c:pt>
                <c:pt idx="996">
                  <c:v>30902.95433</c:v>
                </c:pt>
                <c:pt idx="997">
                  <c:v>31081.35903</c:v>
                </c:pt>
                <c:pt idx="998">
                  <c:v>31260.793669999999</c:v>
                </c:pt>
                <c:pt idx="999">
                  <c:v>31441.264200000001</c:v>
                </c:pt>
                <c:pt idx="1000">
                  <c:v>31622.776600000001</c:v>
                </c:pt>
                <c:pt idx="1001">
                  <c:v>31805.336879999999</c:v>
                </c:pt>
                <c:pt idx="1002">
                  <c:v>31988.951099999998</c:v>
                </c:pt>
                <c:pt idx="1003">
                  <c:v>32173.625329999999</c:v>
                </c:pt>
                <c:pt idx="1004">
                  <c:v>32359.365689999999</c:v>
                </c:pt>
                <c:pt idx="1005">
                  <c:v>32546.178349999998</c:v>
                </c:pt>
                <c:pt idx="1006">
                  <c:v>32734.069490000002</c:v>
                </c:pt>
                <c:pt idx="1007">
                  <c:v>32923.045330000001</c:v>
                </c:pt>
                <c:pt idx="1008">
                  <c:v>33113.112150000001</c:v>
                </c:pt>
                <c:pt idx="1009">
                  <c:v>33304.276230000003</c:v>
                </c:pt>
                <c:pt idx="1010">
                  <c:v>33496.543919999996</c:v>
                </c:pt>
                <c:pt idx="1011">
                  <c:v>33689.921569999999</c:v>
                </c:pt>
                <c:pt idx="1012">
                  <c:v>33884.415609999996</c:v>
                </c:pt>
                <c:pt idx="1013">
                  <c:v>34080.032480000002</c:v>
                </c:pt>
                <c:pt idx="1014">
                  <c:v>34276.77865</c:v>
                </c:pt>
                <c:pt idx="1015">
                  <c:v>34474.660660000001</c:v>
                </c:pt>
                <c:pt idx="1016">
                  <c:v>34673.68505</c:v>
                </c:pt>
                <c:pt idx="1017">
                  <c:v>34873.858410000001</c:v>
                </c:pt>
                <c:pt idx="1018">
                  <c:v>35075.187400000003</c:v>
                </c:pt>
                <c:pt idx="1019">
                  <c:v>35277.678659999998</c:v>
                </c:pt>
                <c:pt idx="1020">
                  <c:v>35481.338920000002</c:v>
                </c:pt>
                <c:pt idx="1021">
                  <c:v>35686.174930000001</c:v>
                </c:pt>
                <c:pt idx="1022">
                  <c:v>35892.193460000002</c:v>
                </c:pt>
                <c:pt idx="1023">
                  <c:v>36099.401360000003</c:v>
                </c:pt>
                <c:pt idx="1024">
                  <c:v>36307.805480000003</c:v>
                </c:pt>
                <c:pt idx="1025">
                  <c:v>36517.412729999996</c:v>
                </c:pt>
                <c:pt idx="1026">
                  <c:v>36728.230049999998</c:v>
                </c:pt>
                <c:pt idx="1027">
                  <c:v>36940.264439999999</c:v>
                </c:pt>
                <c:pt idx="1028">
                  <c:v>37153.52291</c:v>
                </c:pt>
                <c:pt idx="1029">
                  <c:v>37368.012540000003</c:v>
                </c:pt>
                <c:pt idx="1030">
                  <c:v>37583.740429999998</c:v>
                </c:pt>
                <c:pt idx="1031">
                  <c:v>37800.713730000003</c:v>
                </c:pt>
                <c:pt idx="1032">
                  <c:v>38018.939630000001</c:v>
                </c:pt>
                <c:pt idx="1033">
                  <c:v>38238.425369999997</c:v>
                </c:pt>
                <c:pt idx="1034">
                  <c:v>38459.178200000002</c:v>
                </c:pt>
                <c:pt idx="1035">
                  <c:v>38681.205459999997</c:v>
                </c:pt>
                <c:pt idx="1036">
                  <c:v>38904.514499999997</c:v>
                </c:pt>
                <c:pt idx="1037">
                  <c:v>39129.112710000001</c:v>
                </c:pt>
                <c:pt idx="1038">
                  <c:v>39355.007550000002</c:v>
                </c:pt>
                <c:pt idx="1039">
                  <c:v>39582.206480000001</c:v>
                </c:pt>
                <c:pt idx="1040">
                  <c:v>39810.717060000003</c:v>
                </c:pt>
                <c:pt idx="1041">
                  <c:v>40040.546829999999</c:v>
                </c:pt>
                <c:pt idx="1042">
                  <c:v>40271.703430000001</c:v>
                </c:pt>
                <c:pt idx="1043">
                  <c:v>40504.194510000001</c:v>
                </c:pt>
                <c:pt idx="1044">
                  <c:v>40738.027779999997</c:v>
                </c:pt>
                <c:pt idx="1045">
                  <c:v>40973.210980000003</c:v>
                </c:pt>
                <c:pt idx="1046">
                  <c:v>41209.751909999999</c:v>
                </c:pt>
                <c:pt idx="1047">
                  <c:v>41447.6584</c:v>
                </c:pt>
                <c:pt idx="1048">
                  <c:v>41686.938349999997</c:v>
                </c:pt>
                <c:pt idx="1049">
                  <c:v>41927.599670000003</c:v>
                </c:pt>
                <c:pt idx="1050">
                  <c:v>42169.65034</c:v>
                </c:pt>
                <c:pt idx="1051">
                  <c:v>42413.098389999999</c:v>
                </c:pt>
                <c:pt idx="1052">
                  <c:v>42657.951880000001</c:v>
                </c:pt>
                <c:pt idx="1053">
                  <c:v>42904.218919999999</c:v>
                </c:pt>
                <c:pt idx="1054">
                  <c:v>43151.907679999997</c:v>
                </c:pt>
                <c:pt idx="1055">
                  <c:v>43401.026360000003</c:v>
                </c:pt>
                <c:pt idx="1056">
                  <c:v>43651.58322</c:v>
                </c:pt>
                <c:pt idx="1057">
                  <c:v>43903.586560000003</c:v>
                </c:pt>
                <c:pt idx="1058">
                  <c:v>44157.044739999998</c:v>
                </c:pt>
                <c:pt idx="1059">
                  <c:v>44411.966139999997</c:v>
                </c:pt>
                <c:pt idx="1060">
                  <c:v>44668.359219999998</c:v>
                </c:pt>
                <c:pt idx="1061">
                  <c:v>44926.232470000003</c:v>
                </c:pt>
                <c:pt idx="1062">
                  <c:v>45185.594440000001</c:v>
                </c:pt>
                <c:pt idx="1063">
                  <c:v>45446.453719999998</c:v>
                </c:pt>
                <c:pt idx="1064">
                  <c:v>45708.818959999997</c:v>
                </c:pt>
                <c:pt idx="1065">
                  <c:v>45972.698850000001</c:v>
                </c:pt>
                <c:pt idx="1066">
                  <c:v>46238.102140000003</c:v>
                </c:pt>
                <c:pt idx="1067">
                  <c:v>46505.037620000003</c:v>
                </c:pt>
                <c:pt idx="1068">
                  <c:v>46773.514130000003</c:v>
                </c:pt>
                <c:pt idx="1069">
                  <c:v>47043.540569999997</c:v>
                </c:pt>
                <c:pt idx="1070">
                  <c:v>47315.125899999999</c:v>
                </c:pt>
                <c:pt idx="1071">
                  <c:v>47588.2791</c:v>
                </c:pt>
                <c:pt idx="1072">
                  <c:v>47863.009230000003</c:v>
                </c:pt>
                <c:pt idx="1073">
                  <c:v>48139.325400000002</c:v>
                </c:pt>
                <c:pt idx="1074">
                  <c:v>48417.23676</c:v>
                </c:pt>
                <c:pt idx="1075">
                  <c:v>48696.752520000002</c:v>
                </c:pt>
                <c:pt idx="1076">
                  <c:v>48977.881939999999</c:v>
                </c:pt>
                <c:pt idx="1077">
                  <c:v>49260.634330000001</c:v>
                </c:pt>
                <c:pt idx="1078">
                  <c:v>49545.019079999998</c:v>
                </c:pt>
                <c:pt idx="1079">
                  <c:v>49831.045599999998</c:v>
                </c:pt>
                <c:pt idx="1080">
                  <c:v>50118.723360000004</c:v>
                </c:pt>
                <c:pt idx="1081">
                  <c:v>50408.061909999997</c:v>
                </c:pt>
                <c:pt idx="1082">
                  <c:v>50699.070829999997</c:v>
                </c:pt>
                <c:pt idx="1083">
                  <c:v>50991.759760000001</c:v>
                </c:pt>
                <c:pt idx="1084">
                  <c:v>51286.138400000003</c:v>
                </c:pt>
                <c:pt idx="1085">
                  <c:v>51582.216509999998</c:v>
                </c:pt>
                <c:pt idx="1086">
                  <c:v>51880.00389</c:v>
                </c:pt>
                <c:pt idx="1087">
                  <c:v>52179.510419999999</c:v>
                </c:pt>
                <c:pt idx="1088">
                  <c:v>52480.746019999999</c:v>
                </c:pt>
                <c:pt idx="1089">
                  <c:v>52783.720679999999</c:v>
                </c:pt>
                <c:pt idx="1090">
                  <c:v>53088.44442</c:v>
                </c:pt>
                <c:pt idx="1091">
                  <c:v>53394.927360000001</c:v>
                </c:pt>
                <c:pt idx="1092">
                  <c:v>53703.179640000002</c:v>
                </c:pt>
                <c:pt idx="1093">
                  <c:v>54013.211479999998</c:v>
                </c:pt>
                <c:pt idx="1094">
                  <c:v>54325.033150000003</c:v>
                </c:pt>
                <c:pt idx="1095">
                  <c:v>54638.654990000003</c:v>
                </c:pt>
                <c:pt idx="1096">
                  <c:v>54954.087390000001</c:v>
                </c:pt>
                <c:pt idx="1097">
                  <c:v>55271.340790000002</c:v>
                </c:pt>
                <c:pt idx="1098">
                  <c:v>55590.425730000003</c:v>
                </c:pt>
                <c:pt idx="1099">
                  <c:v>55911.352760000002</c:v>
                </c:pt>
                <c:pt idx="1100">
                  <c:v>56234.132519999999</c:v>
                </c:pt>
                <c:pt idx="1101">
                  <c:v>56558.775710000002</c:v>
                </c:pt>
                <c:pt idx="1102">
                  <c:v>56885.293080000003</c:v>
                </c:pt>
                <c:pt idx="1103">
                  <c:v>57213.695469999999</c:v>
                </c:pt>
                <c:pt idx="1104">
                  <c:v>57543.993730000002</c:v>
                </c:pt>
                <c:pt idx="1105">
                  <c:v>57876.198830000001</c:v>
                </c:pt>
                <c:pt idx="1106">
                  <c:v>58210.321779999998</c:v>
                </c:pt>
                <c:pt idx="1107">
                  <c:v>58546.373630000002</c:v>
                </c:pt>
                <c:pt idx="1108">
                  <c:v>58884.365539999999</c:v>
                </c:pt>
                <c:pt idx="1109">
                  <c:v>59224.308689999998</c:v>
                </c:pt>
                <c:pt idx="1110">
                  <c:v>59566.214350000002</c:v>
                </c:pt>
                <c:pt idx="1111">
                  <c:v>59910.093860000001</c:v>
                </c:pt>
                <c:pt idx="1112">
                  <c:v>60255.958610000001</c:v>
                </c:pt>
                <c:pt idx="1113">
                  <c:v>60603.820050000002</c:v>
                </c:pt>
                <c:pt idx="1114">
                  <c:v>60953.689720000002</c:v>
                </c:pt>
                <c:pt idx="1115">
                  <c:v>61305.579210000004</c:v>
                </c:pt>
                <c:pt idx="1116">
                  <c:v>61659.500189999999</c:v>
                </c:pt>
                <c:pt idx="1117">
                  <c:v>62015.464370000002</c:v>
                </c:pt>
                <c:pt idx="1118">
                  <c:v>62373.483549999997</c:v>
                </c:pt>
                <c:pt idx="1119">
                  <c:v>62733.569600000003</c:v>
                </c:pt>
                <c:pt idx="1120">
                  <c:v>63095.734450000004</c:v>
                </c:pt>
                <c:pt idx="1121">
                  <c:v>63459.990100000003</c:v>
                </c:pt>
                <c:pt idx="1122">
                  <c:v>63826.348619999997</c:v>
                </c:pt>
                <c:pt idx="1123">
                  <c:v>64194.82215</c:v>
                </c:pt>
                <c:pt idx="1124">
                  <c:v>64565.422899999998</c:v>
                </c:pt>
                <c:pt idx="1125">
                  <c:v>64938.163159999996</c:v>
                </c:pt>
                <c:pt idx="1126">
                  <c:v>65313.055260000001</c:v>
                </c:pt>
                <c:pt idx="1127">
                  <c:v>65690.111650000006</c:v>
                </c:pt>
                <c:pt idx="1128">
                  <c:v>66069.344800000006</c:v>
                </c:pt>
                <c:pt idx="1129">
                  <c:v>66450.767290000003</c:v>
                </c:pt>
                <c:pt idx="1130">
                  <c:v>66834.391759999897</c:v>
                </c:pt>
                <c:pt idx="1131">
                  <c:v>67220.230909999897</c:v>
                </c:pt>
                <c:pt idx="1132">
                  <c:v>67608.29754</c:v>
                </c:pt>
                <c:pt idx="1133">
                  <c:v>67998.604500000001</c:v>
                </c:pt>
                <c:pt idx="1134">
                  <c:v>68391.164730000004</c:v>
                </c:pt>
                <c:pt idx="1135">
                  <c:v>68785.99123</c:v>
                </c:pt>
                <c:pt idx="1136">
                  <c:v>69183.097089999996</c:v>
                </c:pt>
                <c:pt idx="1137">
                  <c:v>69582.495469999994</c:v>
                </c:pt>
                <c:pt idx="1138">
                  <c:v>69984.199600000007</c:v>
                </c:pt>
                <c:pt idx="1139">
                  <c:v>70388.22279</c:v>
                </c:pt>
                <c:pt idx="1140">
                  <c:v>70794.578439999997</c:v>
                </c:pt>
                <c:pt idx="1141">
                  <c:v>71203.279999999897</c:v>
                </c:pt>
                <c:pt idx="1142">
                  <c:v>71614.341020000007</c:v>
                </c:pt>
                <c:pt idx="1143">
                  <c:v>72027.775120000006</c:v>
                </c:pt>
                <c:pt idx="1144">
                  <c:v>72443.596009999994</c:v>
                </c:pt>
                <c:pt idx="1145">
                  <c:v>72861.817450000002</c:v>
                </c:pt>
                <c:pt idx="1146">
                  <c:v>73282.453309999997</c:v>
                </c:pt>
                <c:pt idx="1147">
                  <c:v>73705.517529999997</c:v>
                </c:pt>
                <c:pt idx="1148">
                  <c:v>74131.024130000005</c:v>
                </c:pt>
                <c:pt idx="1149">
                  <c:v>74558.987200000003</c:v>
                </c:pt>
                <c:pt idx="1150">
                  <c:v>74989.420929999993</c:v>
                </c:pt>
                <c:pt idx="1151">
                  <c:v>75422.33958</c:v>
                </c:pt>
                <c:pt idx="1152">
                  <c:v>75857.757500000007</c:v>
                </c:pt>
                <c:pt idx="1153">
                  <c:v>76295.689119999995</c:v>
                </c:pt>
                <c:pt idx="1154">
                  <c:v>76736.148939999897</c:v>
                </c:pt>
                <c:pt idx="1155">
                  <c:v>77179.151559999998</c:v>
                </c:pt>
                <c:pt idx="1156">
                  <c:v>77624.711660000001</c:v>
                </c:pt>
                <c:pt idx="1157">
                  <c:v>78072.844010000001</c:v>
                </c:pt>
                <c:pt idx="1158">
                  <c:v>78523.563460000005</c:v>
                </c:pt>
                <c:pt idx="1159">
                  <c:v>78976.884940000004</c:v>
                </c:pt>
                <c:pt idx="1160">
                  <c:v>79432.823470000003</c:v>
                </c:pt>
                <c:pt idx="1161">
                  <c:v>79891.39417</c:v>
                </c:pt>
                <c:pt idx="1162">
                  <c:v>80352.612219999995</c:v>
                </c:pt>
                <c:pt idx="1163">
                  <c:v>80816.492910000001</c:v>
                </c:pt>
                <c:pt idx="1164">
                  <c:v>81283.051619999998</c:v>
                </c:pt>
                <c:pt idx="1165">
                  <c:v>81752.303790000005</c:v>
                </c:pt>
                <c:pt idx="1166">
                  <c:v>82224.264989999996</c:v>
                </c:pt>
                <c:pt idx="1167">
                  <c:v>82698.950859999997</c:v>
                </c:pt>
                <c:pt idx="1168">
                  <c:v>83176.377110000001</c:v>
                </c:pt>
                <c:pt idx="1169">
                  <c:v>83656.559580000001</c:v>
                </c:pt>
                <c:pt idx="1170">
                  <c:v>84139.514160000006</c:v>
                </c:pt>
                <c:pt idx="1171">
                  <c:v>84625.256880000001</c:v>
                </c:pt>
                <c:pt idx="1172">
                  <c:v>85113.803820000001</c:v>
                </c:pt>
                <c:pt idx="1173">
                  <c:v>85605.171170000001</c:v>
                </c:pt>
                <c:pt idx="1174">
                  <c:v>86099.375220000002</c:v>
                </c:pt>
                <c:pt idx="1175">
                  <c:v>86596.432339999999</c:v>
                </c:pt>
                <c:pt idx="1176">
                  <c:v>87096.358999999997</c:v>
                </c:pt>
                <c:pt idx="1177">
                  <c:v>87599.171759999997</c:v>
                </c:pt>
                <c:pt idx="1178">
                  <c:v>88104.887300000002</c:v>
                </c:pt>
                <c:pt idx="1179">
                  <c:v>88613.522370000006</c:v>
                </c:pt>
                <c:pt idx="1180">
                  <c:v>89125.093810000006</c:v>
                </c:pt>
                <c:pt idx="1181">
                  <c:v>89639.618589999998</c:v>
                </c:pt>
                <c:pt idx="1182">
                  <c:v>90157.113759999993</c:v>
                </c:pt>
                <c:pt idx="1183">
                  <c:v>90677.596460000001</c:v>
                </c:pt>
                <c:pt idx="1184">
                  <c:v>91201.083939999997</c:v>
                </c:pt>
                <c:pt idx="1185">
                  <c:v>91727.593540000002</c:v>
                </c:pt>
                <c:pt idx="1186">
                  <c:v>92257.142720000003</c:v>
                </c:pt>
                <c:pt idx="1187">
                  <c:v>92789.74901</c:v>
                </c:pt>
                <c:pt idx="1188">
                  <c:v>93325.430080000006</c:v>
                </c:pt>
                <c:pt idx="1189">
                  <c:v>93864.203670000003</c:v>
                </c:pt>
                <c:pt idx="1190">
                  <c:v>94406.087629999995</c:v>
                </c:pt>
                <c:pt idx="1191">
                  <c:v>94951.099919999993</c:v>
                </c:pt>
                <c:pt idx="1192">
                  <c:v>95499.258600000001</c:v>
                </c:pt>
                <c:pt idx="1193">
                  <c:v>96050.581839999999</c:v>
                </c:pt>
                <c:pt idx="1194">
                  <c:v>96605.087899999999</c:v>
                </c:pt>
                <c:pt idx="1195">
                  <c:v>97162.795159999994</c:v>
                </c:pt>
                <c:pt idx="1196">
                  <c:v>97723.722099999999</c:v>
                </c:pt>
                <c:pt idx="1197">
                  <c:v>98287.887300000002</c:v>
                </c:pt>
                <c:pt idx="1198">
                  <c:v>98855.309469999993</c:v>
                </c:pt>
                <c:pt idx="1199">
                  <c:v>99426.007400000002</c:v>
                </c:pt>
                <c:pt idx="1200">
                  <c:v>100000</c:v>
                </c:pt>
                <c:pt idx="1201">
                  <c:v>100577.3063</c:v>
                </c:pt>
                <c:pt idx="1202">
                  <c:v>101157.94543000001</c:v>
                </c:pt>
                <c:pt idx="1203">
                  <c:v>101741.93661999999</c:v>
                </c:pt>
                <c:pt idx="1204">
                  <c:v>102329.29923</c:v>
                </c:pt>
                <c:pt idx="1205">
                  <c:v>102920.05272000001</c:v>
                </c:pt>
                <c:pt idx="1206">
                  <c:v>103514.21666999999</c:v>
                </c:pt>
                <c:pt idx="1207">
                  <c:v>104111.81075999999</c:v>
                </c:pt>
                <c:pt idx="1208">
                  <c:v>104712.85481</c:v>
                </c:pt>
                <c:pt idx="1209">
                  <c:v>105317.36871</c:v>
                </c:pt>
                <c:pt idx="1210">
                  <c:v>105925.37252</c:v>
                </c:pt>
                <c:pt idx="1211">
                  <c:v>106536.88636999999</c:v>
                </c:pt>
                <c:pt idx="1212">
                  <c:v>107151.93051999999</c:v>
                </c:pt>
                <c:pt idx="1213">
                  <c:v>107770.52537</c:v>
                </c:pt>
                <c:pt idx="1214">
                  <c:v>108392.6914</c:v>
                </c:pt>
                <c:pt idx="1215">
                  <c:v>109018.44924</c:v>
                </c:pt>
                <c:pt idx="1216">
                  <c:v>109647.81961000001</c:v>
                </c:pt>
                <c:pt idx="1217">
                  <c:v>110280.82338</c:v>
                </c:pt>
                <c:pt idx="1218">
                  <c:v>110917.48153</c:v>
                </c:pt>
                <c:pt idx="1219">
                  <c:v>111557.81514000001</c:v>
                </c:pt>
                <c:pt idx="1220">
                  <c:v>112201.84543</c:v>
                </c:pt>
                <c:pt idx="1221">
                  <c:v>112849.59375</c:v>
                </c:pt>
                <c:pt idx="1222">
                  <c:v>113501.08156999999</c:v>
                </c:pt>
                <c:pt idx="1223">
                  <c:v>114156.33046</c:v>
                </c:pt>
                <c:pt idx="1224">
                  <c:v>114815.36215</c:v>
                </c:pt>
                <c:pt idx="1225">
                  <c:v>115478.19847</c:v>
                </c:pt>
                <c:pt idx="1226">
                  <c:v>116144.86138</c:v>
                </c:pt>
                <c:pt idx="1227">
                  <c:v>116815.37299</c:v>
                </c:pt>
                <c:pt idx="1228">
                  <c:v>117489.75549</c:v>
                </c:pt>
                <c:pt idx="1229">
                  <c:v>118168.03125</c:v>
                </c:pt>
                <c:pt idx="1230">
                  <c:v>118850.22274</c:v>
                </c:pt>
                <c:pt idx="1231">
                  <c:v>119536.35257</c:v>
                </c:pt>
                <c:pt idx="1232">
                  <c:v>120226.44345999999</c:v>
                </c:pt>
                <c:pt idx="1233">
                  <c:v>120920.51829000001</c:v>
                </c:pt>
                <c:pt idx="1234">
                  <c:v>121618.60006</c:v>
                </c:pt>
                <c:pt idx="1235">
                  <c:v>122320.71189999999</c:v>
                </c:pt>
                <c:pt idx="1236">
                  <c:v>123026.87708000001</c:v>
                </c:pt>
                <c:pt idx="1237">
                  <c:v>123737.11899</c:v>
                </c:pt>
                <c:pt idx="1238">
                  <c:v>124451.46118</c:v>
                </c:pt>
                <c:pt idx="1239">
                  <c:v>125169.9273</c:v>
                </c:pt>
                <c:pt idx="1240">
                  <c:v>125892.54118</c:v>
                </c:pt>
                <c:pt idx="1241">
                  <c:v>126619.32674999999</c:v>
                </c:pt>
                <c:pt idx="1242">
                  <c:v>127350.30809999999</c:v>
                </c:pt>
                <c:pt idx="1243">
                  <c:v>128085.50945</c:v>
                </c:pt>
                <c:pt idx="1244">
                  <c:v>128824.95517</c:v>
                </c:pt>
                <c:pt idx="1245">
                  <c:v>129568.66975</c:v>
                </c:pt>
                <c:pt idx="1246">
                  <c:v>130316.67784999999</c:v>
                </c:pt>
                <c:pt idx="1247">
                  <c:v>131069.00423999999</c:v>
                </c:pt>
                <c:pt idx="1248">
                  <c:v>131825.67386000001</c:v>
                </c:pt>
                <c:pt idx="1249">
                  <c:v>132586.71178000001</c:v>
                </c:pt>
                <c:pt idx="1250">
                  <c:v>133352.14322</c:v>
                </c:pt>
                <c:pt idx="1251">
                  <c:v>134121.99354</c:v>
                </c:pt>
                <c:pt idx="1252">
                  <c:v>134896.28826</c:v>
                </c:pt>
                <c:pt idx="1253">
                  <c:v>135675.05303000001</c:v>
                </c:pt>
                <c:pt idx="1254">
                  <c:v>136458.31366000001</c:v>
                </c:pt>
                <c:pt idx="1255">
                  <c:v>137246.0961</c:v>
                </c:pt>
                <c:pt idx="1256">
                  <c:v>138038.42645999999</c:v>
                </c:pt>
                <c:pt idx="1257">
                  <c:v>138835.33098999999</c:v>
                </c:pt>
                <c:pt idx="1258">
                  <c:v>139636.83611</c:v>
                </c:pt>
                <c:pt idx="1259">
                  <c:v>140442.96836</c:v>
                </c:pt>
                <c:pt idx="1260">
                  <c:v>141253.75446</c:v>
                </c:pt>
                <c:pt idx="1261">
                  <c:v>142069.22128999999</c:v>
                </c:pt>
                <c:pt idx="1262">
                  <c:v>142889.39585</c:v>
                </c:pt>
                <c:pt idx="1263">
                  <c:v>143714.30533999999</c:v>
                </c:pt>
                <c:pt idx="1264">
                  <c:v>144543.97706999999</c:v>
                </c:pt>
                <c:pt idx="1265">
                  <c:v>145378.43856000001</c:v>
                </c:pt>
                <c:pt idx="1266">
                  <c:v>146217.71745</c:v>
                </c:pt>
                <c:pt idx="1267">
                  <c:v>147061.84153999999</c:v>
                </c:pt>
                <c:pt idx="1268">
                  <c:v>147910.83882</c:v>
                </c:pt>
                <c:pt idx="1269">
                  <c:v>148764.73741</c:v>
                </c:pt>
                <c:pt idx="1270">
                  <c:v>149623.56560999999</c:v>
                </c:pt>
                <c:pt idx="1271">
                  <c:v>150487.35188</c:v>
                </c:pt>
                <c:pt idx="1272">
                  <c:v>151356.12484</c:v>
                </c:pt>
                <c:pt idx="1273">
                  <c:v>152229.91329</c:v>
                </c:pt>
                <c:pt idx="1274">
                  <c:v>153108.74617</c:v>
                </c:pt>
                <c:pt idx="1275">
                  <c:v>153992.65260999999</c:v>
                </c:pt>
                <c:pt idx="1276">
                  <c:v>154881.66188999999</c:v>
                </c:pt>
                <c:pt idx="1277">
                  <c:v>155775.80348</c:v>
                </c:pt>
                <c:pt idx="1278">
                  <c:v>156675.10701000001</c:v>
                </c:pt>
                <c:pt idx="1279">
                  <c:v>157579.60227</c:v>
                </c:pt>
                <c:pt idx="1280">
                  <c:v>158489.31925</c:v>
                </c:pt>
                <c:pt idx="1281">
                  <c:v>159404.28807000001</c:v>
                </c:pt>
                <c:pt idx="1282">
                  <c:v>160324.53907</c:v>
                </c:pt>
                <c:pt idx="1283">
                  <c:v>161250.10273000001</c:v>
                </c:pt>
                <c:pt idx="1284">
                  <c:v>162181.00974000001</c:v>
                </c:pt>
                <c:pt idx="1285">
                  <c:v>163117.29092</c:v>
                </c:pt>
                <c:pt idx="1286">
                  <c:v>164058.97732000001</c:v>
                </c:pt>
                <c:pt idx="1287">
                  <c:v>165006.10013000001</c:v>
                </c:pt>
                <c:pt idx="1288">
                  <c:v>165958.69073999999</c:v>
                </c:pt>
                <c:pt idx="1289">
                  <c:v>166916.78072000001</c:v>
                </c:pt>
                <c:pt idx="1290">
                  <c:v>167880.40181000001</c:v>
                </c:pt>
                <c:pt idx="1291">
                  <c:v>168849.58595000001</c:v>
                </c:pt>
                <c:pt idx="1292">
                  <c:v>169824.36525</c:v>
                </c:pt>
                <c:pt idx="1293">
                  <c:v>170804.77200999999</c:v>
                </c:pt>
                <c:pt idx="1294">
                  <c:v>171790.83872</c:v>
                </c:pt>
                <c:pt idx="1295">
                  <c:v>172782.59805</c:v>
                </c:pt>
                <c:pt idx="1296">
                  <c:v>173780.08287000001</c:v>
                </c:pt>
                <c:pt idx="1297">
                  <c:v>174783.32623999999</c:v>
                </c:pt>
                <c:pt idx="1298">
                  <c:v>175792.36139999999</c:v>
                </c:pt>
                <c:pt idx="1299">
                  <c:v>176807.22177</c:v>
                </c:pt>
                <c:pt idx="1300">
                  <c:v>177827.94099999999</c:v>
                </c:pt>
                <c:pt idx="1301">
                  <c:v>178854.55291</c:v>
                </c:pt>
                <c:pt idx="1302">
                  <c:v>179887.09151</c:v>
                </c:pt>
                <c:pt idx="1303">
                  <c:v>180925.59103000001</c:v>
                </c:pt>
                <c:pt idx="1304">
                  <c:v>181970.08585999999</c:v>
                </c:pt>
                <c:pt idx="1305">
                  <c:v>183020.61063000001</c:v>
                </c:pt>
                <c:pt idx="1306">
                  <c:v>184077.20014999999</c:v>
                </c:pt>
                <c:pt idx="1307">
                  <c:v>185139.88941999999</c:v>
                </c:pt>
                <c:pt idx="1308">
                  <c:v>186208.71367</c:v>
                </c:pt>
                <c:pt idx="1309">
                  <c:v>187283.7083</c:v>
                </c:pt>
                <c:pt idx="1310">
                  <c:v>188364.90895000001</c:v>
                </c:pt>
                <c:pt idx="1311">
                  <c:v>189452.35144</c:v>
                </c:pt>
                <c:pt idx="1312">
                  <c:v>190546.07180000001</c:v>
                </c:pt>
                <c:pt idx="1313">
                  <c:v>191646.10626999999</c:v>
                </c:pt>
                <c:pt idx="1314">
                  <c:v>192752.49132</c:v>
                </c:pt>
                <c:pt idx="1315">
                  <c:v>193865.26360000001</c:v>
                </c:pt>
                <c:pt idx="1316">
                  <c:v>194984.45998000001</c:v>
                </c:pt>
                <c:pt idx="1317">
                  <c:v>196110.11755</c:v>
                </c:pt>
                <c:pt idx="1318">
                  <c:v>197242.27361</c:v>
                </c:pt>
                <c:pt idx="1319">
                  <c:v>198380.96567999999</c:v>
                </c:pt>
                <c:pt idx="1320">
                  <c:v>199526.23149999999</c:v>
                </c:pt>
                <c:pt idx="1321">
                  <c:v>200678.109</c:v>
                </c:pt>
                <c:pt idx="1322">
                  <c:v>201836.63636999999</c:v>
                </c:pt>
                <c:pt idx="1323">
                  <c:v>203001.85199</c:v>
                </c:pt>
                <c:pt idx="1324">
                  <c:v>204173.79446999999</c:v>
                </c:pt>
                <c:pt idx="1325">
                  <c:v>205352.50265000001</c:v>
                </c:pt>
                <c:pt idx="1326">
                  <c:v>206538.01558000001</c:v>
                </c:pt>
                <c:pt idx="1327">
                  <c:v>207730.37255999999</c:v>
                </c:pt>
                <c:pt idx="1328">
                  <c:v>208929.61309</c:v>
                </c:pt>
                <c:pt idx="1329">
                  <c:v>210135.7769</c:v>
                </c:pt>
                <c:pt idx="1330">
                  <c:v>211348.90398</c:v>
                </c:pt>
                <c:pt idx="1331">
                  <c:v>212569.03451999999</c:v>
                </c:pt>
                <c:pt idx="1332">
                  <c:v>213796.20895</c:v>
                </c:pt>
                <c:pt idx="1333">
                  <c:v>215030.46793000001</c:v>
                </c:pt>
                <c:pt idx="1334">
                  <c:v>216271.85237000001</c:v>
                </c:pt>
                <c:pt idx="1335">
                  <c:v>217520.40340000001</c:v>
                </c:pt>
                <c:pt idx="1336">
                  <c:v>218776.16239000001</c:v>
                </c:pt>
                <c:pt idx="1337">
                  <c:v>220039.17095999999</c:v>
                </c:pt>
                <c:pt idx="1338">
                  <c:v>221309.47096000001</c:v>
                </c:pt>
                <c:pt idx="1339">
                  <c:v>222587.10448000001</c:v>
                </c:pt>
                <c:pt idx="1340">
                  <c:v>223872.11386000001</c:v>
                </c:pt>
                <c:pt idx="1341">
                  <c:v>225164.54167000001</c:v>
                </c:pt>
                <c:pt idx="1342">
                  <c:v>226464.43075999999</c:v>
                </c:pt>
                <c:pt idx="1343">
                  <c:v>227771.82419000001</c:v>
                </c:pt>
                <c:pt idx="1344">
                  <c:v>229086.76527999999</c:v>
                </c:pt>
                <c:pt idx="1345">
                  <c:v>230409.29761000001</c:v>
                </c:pt>
                <c:pt idx="1346">
                  <c:v>231739.465</c:v>
                </c:pt>
                <c:pt idx="1347">
                  <c:v>233077.31153000001</c:v>
                </c:pt>
                <c:pt idx="1348">
                  <c:v>234422.88153000001</c:v>
                </c:pt>
                <c:pt idx="1349">
                  <c:v>235776.21960000001</c:v>
                </c:pt>
                <c:pt idx="1350">
                  <c:v>237137.37057</c:v>
                </c:pt>
                <c:pt idx="1351">
                  <c:v>238506.37955000001</c:v>
                </c:pt>
                <c:pt idx="1352">
                  <c:v>239883.29190000001</c:v>
                </c:pt>
                <c:pt idx="1353">
                  <c:v>241268.15325999999</c:v>
                </c:pt>
                <c:pt idx="1354">
                  <c:v>242661.00951</c:v>
                </c:pt>
                <c:pt idx="1355">
                  <c:v>244061.9068</c:v>
                </c:pt>
                <c:pt idx="1356">
                  <c:v>245470.89157000001</c:v>
                </c:pt>
                <c:pt idx="1357">
                  <c:v>246888.01048999999</c:v>
                </c:pt>
                <c:pt idx="1358">
                  <c:v>248313.31052999999</c:v>
                </c:pt>
                <c:pt idx="1359">
                  <c:v>249746.83892000001</c:v>
                </c:pt>
                <c:pt idx="1360">
                  <c:v>251188.64314999999</c:v>
                </c:pt>
                <c:pt idx="1361">
                  <c:v>252638.77101</c:v>
                </c:pt>
                <c:pt idx="1362">
                  <c:v>254097.27054999999</c:v>
                </c:pt>
                <c:pt idx="1363">
                  <c:v>255564.19011</c:v>
                </c:pt>
                <c:pt idx="1364">
                  <c:v>257039.57827999999</c:v>
                </c:pt>
                <c:pt idx="1365">
                  <c:v>258523.48396000001</c:v>
                </c:pt>
                <c:pt idx="1366">
                  <c:v>260015.95632</c:v>
                </c:pt>
                <c:pt idx="1367">
                  <c:v>261517.04480999999</c:v>
                </c:pt>
                <c:pt idx="1368">
                  <c:v>263026.79918999999</c:v>
                </c:pt>
                <c:pt idx="1369">
                  <c:v>264545.26947</c:v>
                </c:pt>
                <c:pt idx="1370">
                  <c:v>266072.50598000002</c:v>
                </c:pt>
                <c:pt idx="1371">
                  <c:v>267608.55932</c:v>
                </c:pt>
                <c:pt idx="1372">
                  <c:v>269153.48038999998</c:v>
                </c:pt>
                <c:pt idx="1373">
                  <c:v>270707.32039000001</c:v>
                </c:pt>
                <c:pt idx="1374">
                  <c:v>272270.13081</c:v>
                </c:pt>
                <c:pt idx="1375">
                  <c:v>273841.96343</c:v>
                </c:pt>
                <c:pt idx="1376">
                  <c:v>275422.87033000001</c:v>
                </c:pt>
                <c:pt idx="1377">
                  <c:v>277012.90392000001</c:v>
                </c:pt>
                <c:pt idx="1378">
                  <c:v>278612.11686000001</c:v>
                </c:pt>
                <c:pt idx="1379">
                  <c:v>280220.56216999999</c:v>
                </c:pt>
                <c:pt idx="1380">
                  <c:v>281838.29313000001</c:v>
                </c:pt>
                <c:pt idx="1381">
                  <c:v>283465.36335</c:v>
                </c:pt>
                <c:pt idx="1382">
                  <c:v>285101.82675000001</c:v>
                </c:pt>
                <c:pt idx="1383">
                  <c:v>286747.73755999998</c:v>
                </c:pt>
                <c:pt idx="1384">
                  <c:v>288403.15031</c:v>
                </c:pt>
                <c:pt idx="1385">
                  <c:v>290068.11986999901</c:v>
                </c:pt>
                <c:pt idx="1386">
                  <c:v>291742.70140000002</c:v>
                </c:pt>
                <c:pt idx="1387">
                  <c:v>293426.95039999997</c:v>
                </c:pt>
                <c:pt idx="1388">
                  <c:v>295120.92267</c:v>
                </c:pt>
                <c:pt idx="1389">
                  <c:v>296824.67434999999</c:v>
                </c:pt>
                <c:pt idx="1390">
                  <c:v>298538.26189000002</c:v>
                </c:pt>
                <c:pt idx="1391">
                  <c:v>300261.74209000001</c:v>
                </c:pt>
                <c:pt idx="1392">
                  <c:v>301995.17203999998</c:v>
                </c:pt>
                <c:pt idx="1393">
                  <c:v>303738.60918999999</c:v>
                </c:pt>
                <c:pt idx="1394">
                  <c:v>305492.11132000003</c:v>
                </c:pt>
                <c:pt idx="1395">
                  <c:v>307255.73652999999</c:v>
                </c:pt>
                <c:pt idx="1396">
                  <c:v>309029.54324999999</c:v>
                </c:pt>
                <c:pt idx="1397">
                  <c:v>310813.59026999999</c:v>
                </c:pt>
                <c:pt idx="1398">
                  <c:v>312607.93670999998</c:v>
                </c:pt>
                <c:pt idx="1399">
                  <c:v>314412.64202999999</c:v>
                </c:pt>
                <c:pt idx="1400">
                  <c:v>316227.76601999998</c:v>
                </c:pt>
                <c:pt idx="1401">
                  <c:v>318053.36882999999</c:v>
                </c:pt>
                <c:pt idx="1402">
                  <c:v>319889.51097</c:v>
                </c:pt>
                <c:pt idx="1403">
                  <c:v>321736.25326999999</c:v>
                </c:pt>
                <c:pt idx="1404">
                  <c:v>323593.65693</c:v>
                </c:pt>
                <c:pt idx="1405">
                  <c:v>325461.78350000002</c:v>
                </c:pt>
                <c:pt idx="1406">
                  <c:v>327340.69488000002</c:v>
                </c:pt>
                <c:pt idx="1407">
                  <c:v>329230.45332999999</c:v>
                </c:pt>
                <c:pt idx="1408">
                  <c:v>331131.12147999997</c:v>
                </c:pt>
                <c:pt idx="1409">
                  <c:v>333042.76231000002</c:v>
                </c:pt>
                <c:pt idx="1410">
                  <c:v>334965.43916000001</c:v>
                </c:pt>
                <c:pt idx="1411">
                  <c:v>336899.21574000001</c:v>
                </c:pt>
                <c:pt idx="1412">
                  <c:v>338844.15613999998</c:v>
                </c:pt>
                <c:pt idx="1413">
                  <c:v>340800.3248</c:v>
                </c:pt>
                <c:pt idx="1414">
                  <c:v>342767.78655000002</c:v>
                </c:pt>
                <c:pt idx="1415">
                  <c:v>344746.60657</c:v>
                </c:pt>
                <c:pt idx="1416">
                  <c:v>346736.85045000003</c:v>
                </c:pt>
                <c:pt idx="1417">
                  <c:v>348738.58413999999</c:v>
                </c:pt>
                <c:pt idx="1418">
                  <c:v>350751.87394999998</c:v>
                </c:pt>
                <c:pt idx="1419">
                  <c:v>352776.78662000003</c:v>
                </c:pt>
                <c:pt idx="1420">
                  <c:v>354813.38922999997</c:v>
                </c:pt>
                <c:pt idx="1421">
                  <c:v>356861.74927999999</c:v>
                </c:pt>
                <c:pt idx="1422">
                  <c:v>358921.93465000001</c:v>
                </c:pt>
                <c:pt idx="1423">
                  <c:v>360994.01358999999</c:v>
                </c:pt>
                <c:pt idx="1424">
                  <c:v>363078.05476999999</c:v>
                </c:pt>
                <c:pt idx="1425">
                  <c:v>365174.12725000002</c:v>
                </c:pt>
                <c:pt idx="1426">
                  <c:v>367282.30050000001</c:v>
                </c:pt>
                <c:pt idx="1427">
                  <c:v>369402.64435999998</c:v>
                </c:pt>
                <c:pt idx="1428">
                  <c:v>371535.2291</c:v>
                </c:pt>
                <c:pt idx="1429">
                  <c:v>373680.12537999998</c:v>
                </c:pt>
                <c:pt idx="1430">
                  <c:v>375837.40428999998</c:v>
                </c:pt>
                <c:pt idx="1431">
                  <c:v>378007.1373</c:v>
                </c:pt>
                <c:pt idx="1432">
                  <c:v>380189.39632</c:v>
                </c:pt>
                <c:pt idx="1433">
                  <c:v>382384.25365999999</c:v>
                </c:pt>
                <c:pt idx="1434">
                  <c:v>384591.78204999998</c:v>
                </c:pt>
                <c:pt idx="1435">
                  <c:v>386812.05463000003</c:v>
                </c:pt>
                <c:pt idx="1436">
                  <c:v>389045.14499</c:v>
                </c:pt>
                <c:pt idx="1437">
                  <c:v>391291.12712999998</c:v>
                </c:pt>
                <c:pt idx="1438">
                  <c:v>393550.07546000002</c:v>
                </c:pt>
                <c:pt idx="1439">
                  <c:v>395822.06484000001</c:v>
                </c:pt>
                <c:pt idx="1440">
                  <c:v>398107.17054999998</c:v>
                </c:pt>
                <c:pt idx="1441">
                  <c:v>400405.46833</c:v>
                </c:pt>
                <c:pt idx="1442">
                  <c:v>402717.03432999999</c:v>
                </c:pt>
                <c:pt idx="1443">
                  <c:v>405041.94514000003</c:v>
                </c:pt>
                <c:pt idx="1444">
                  <c:v>407380.27779999998</c:v>
                </c:pt>
                <c:pt idx="1445">
                  <c:v>409732.10980999999</c:v>
                </c:pt>
                <c:pt idx="1446">
                  <c:v>412097.51909999998</c:v>
                </c:pt>
                <c:pt idx="1447">
                  <c:v>414476.58403999999</c:v>
                </c:pt>
                <c:pt idx="1448">
                  <c:v>416869.38347</c:v>
                </c:pt>
                <c:pt idx="1449">
                  <c:v>419275.99667999998</c:v>
                </c:pt>
                <c:pt idx="1450">
                  <c:v>421696.50342999998</c:v>
                </c:pt>
                <c:pt idx="1451">
                  <c:v>424130.98391000001</c:v>
                </c:pt>
                <c:pt idx="1452">
                  <c:v>426579.51880000002</c:v>
                </c:pt>
                <c:pt idx="1453">
                  <c:v>429042.18923999998</c:v>
                </c:pt>
                <c:pt idx="1454">
                  <c:v>431519.07682999998</c:v>
                </c:pt>
                <c:pt idx="1455">
                  <c:v>434010.26364000002</c:v>
                </c:pt>
                <c:pt idx="1456">
                  <c:v>436515.83224000002</c:v>
                </c:pt>
                <c:pt idx="1457">
                  <c:v>439035.86563999997</c:v>
                </c:pt>
                <c:pt idx="1458">
                  <c:v>441570.44734999997</c:v>
                </c:pt>
                <c:pt idx="1459">
                  <c:v>444119.66136999999</c:v>
                </c:pt>
                <c:pt idx="1460">
                  <c:v>446683.59214999998</c:v>
                </c:pt>
                <c:pt idx="1461">
                  <c:v>449262.32467</c:v>
                </c:pt>
                <c:pt idx="1462">
                  <c:v>451855.94436999998</c:v>
                </c:pt>
                <c:pt idx="1463">
                  <c:v>454464.53720999998</c:v>
                </c:pt>
                <c:pt idx="1464">
                  <c:v>457088.18961</c:v>
                </c:pt>
                <c:pt idx="1465">
                  <c:v>459726.98852999997</c:v>
                </c:pt>
                <c:pt idx="1466">
                  <c:v>462381.02140000003</c:v>
                </c:pt>
                <c:pt idx="1467">
                  <c:v>465050.37617</c:v>
                </c:pt>
                <c:pt idx="1468">
                  <c:v>467735.14129</c:v>
                </c:pt>
                <c:pt idx="1469">
                  <c:v>470435.40573</c:v>
                </c:pt>
                <c:pt idx="1470">
                  <c:v>473151.25896000001</c:v>
                </c:pt>
                <c:pt idx="1471">
                  <c:v>475882.79099000001</c:v>
                </c:pt>
                <c:pt idx="1472">
                  <c:v>478630.09232</c:v>
                </c:pt>
                <c:pt idx="1473">
                  <c:v>481393.25400000002</c:v>
                </c:pt>
                <c:pt idx="1474">
                  <c:v>484172.36758000002</c:v>
                </c:pt>
                <c:pt idx="1475">
                  <c:v>486967.52516999998</c:v>
                </c:pt>
                <c:pt idx="1476">
                  <c:v>489778.81936999998</c:v>
                </c:pt>
                <c:pt idx="1477">
                  <c:v>492606.34334999998</c:v>
                </c:pt>
                <c:pt idx="1478">
                  <c:v>495450.19079999998</c:v>
                </c:pt>
                <c:pt idx="1479">
                  <c:v>498310.45597000001</c:v>
                </c:pt>
                <c:pt idx="1480">
                  <c:v>501187.23362999997</c:v>
                </c:pt>
                <c:pt idx="1481">
                  <c:v>504080.61910000001</c:v>
                </c:pt>
                <c:pt idx="1482">
                  <c:v>506990.70827</c:v>
                </c:pt>
                <c:pt idx="1483">
                  <c:v>509917.59756999998</c:v>
                </c:pt>
                <c:pt idx="1484">
                  <c:v>512861.38399</c:v>
                </c:pt>
                <c:pt idx="1485">
                  <c:v>515822.16506999999</c:v>
                </c:pt>
                <c:pt idx="1486">
                  <c:v>518800.03892999998</c:v>
                </c:pt>
                <c:pt idx="1487">
                  <c:v>521795.10424000002</c:v>
                </c:pt>
                <c:pt idx="1488">
                  <c:v>524807.46025</c:v>
                </c:pt>
                <c:pt idx="1489">
                  <c:v>527837.20678000001</c:v>
                </c:pt>
                <c:pt idx="1490">
                  <c:v>530884.44423000002</c:v>
                </c:pt>
                <c:pt idx="1491">
                  <c:v>533949.27356999996</c:v>
                </c:pt>
                <c:pt idx="1492">
                  <c:v>537031.79637</c:v>
                </c:pt>
                <c:pt idx="1493">
                  <c:v>540132.11476000003</c:v>
                </c:pt>
                <c:pt idx="1494">
                  <c:v>543250.33149000001</c:v>
                </c:pt>
                <c:pt idx="1495">
                  <c:v>546386.54987999995</c:v>
                </c:pt>
                <c:pt idx="1496">
                  <c:v>549540.87386000005</c:v>
                </c:pt>
                <c:pt idx="1497">
                  <c:v>552713.40793999995</c:v>
                </c:pt>
                <c:pt idx="1498">
                  <c:v>555904.25726999994</c:v>
                </c:pt>
                <c:pt idx="1499">
                  <c:v>559113.52757000003</c:v>
                </c:pt>
                <c:pt idx="1500">
                  <c:v>562341.32519</c:v>
                </c:pt>
                <c:pt idx="1501">
                  <c:v>565587.75708999997</c:v>
                </c:pt>
                <c:pt idx="1502">
                  <c:v>568852.93084000004</c:v>
                </c:pt>
                <c:pt idx="1503">
                  <c:v>572136.95464999997</c:v>
                </c:pt>
                <c:pt idx="1504">
                  <c:v>575439.93733999995</c:v>
                </c:pt>
                <c:pt idx="1505">
                  <c:v>578761.98835</c:v>
                </c:pt>
                <c:pt idx="1506">
                  <c:v>582103.21776999999</c:v>
                </c:pt>
                <c:pt idx="1507">
                  <c:v>585463.73632000003</c:v>
                </c:pt>
                <c:pt idx="1508">
                  <c:v>588843.65535999998</c:v>
                </c:pt>
                <c:pt idx="1509">
                  <c:v>592243.08687999996</c:v>
                </c:pt>
                <c:pt idx="1510">
                  <c:v>595662.14353</c:v>
                </c:pt>
                <c:pt idx="1511">
                  <c:v>599100.93860999995</c:v>
                </c:pt>
                <c:pt idx="1512">
                  <c:v>602559.58606999996</c:v>
                </c:pt>
                <c:pt idx="1513">
                  <c:v>606038.20053000003</c:v>
                </c:pt>
                <c:pt idx="1514">
                  <c:v>609536.89723999996</c:v>
                </c:pt>
                <c:pt idx="1515">
                  <c:v>613055.79214999895</c:v>
                </c:pt>
                <c:pt idx="1516">
                  <c:v>616595.00185999996</c:v>
                </c:pt>
                <c:pt idx="1517">
                  <c:v>620154.64364999998</c:v>
                </c:pt>
                <c:pt idx="1518">
                  <c:v>623734.83548000001</c:v>
                </c:pt>
                <c:pt idx="1519">
                  <c:v>627335.69597999996</c:v>
                </c:pt>
                <c:pt idx="1520">
                  <c:v>630957.34447999997</c:v>
                </c:pt>
                <c:pt idx="1521">
                  <c:v>634599.90098000003</c:v>
                </c:pt>
                <c:pt idx="1522">
                  <c:v>638263.48618999997</c:v>
                </c:pt>
                <c:pt idx="1523">
                  <c:v>641948.22150999994</c:v>
                </c:pt>
                <c:pt idx="1524">
                  <c:v>645654.22903000005</c:v>
                </c:pt>
                <c:pt idx="1525">
                  <c:v>649381.63158000004</c:v>
                </c:pt>
                <c:pt idx="1526">
                  <c:v>653130.55264999997</c:v>
                </c:pt>
                <c:pt idx="1527">
                  <c:v>656901.11647999997</c:v>
                </c:pt>
                <c:pt idx="1528">
                  <c:v>660693.44801000005</c:v>
                </c:pt>
                <c:pt idx="1529">
                  <c:v>664507.67290999996</c:v>
                </c:pt>
                <c:pt idx="1530">
                  <c:v>668343.91757000005</c:v>
                </c:pt>
                <c:pt idx="1531">
                  <c:v>672202.30911000003</c:v>
                </c:pt>
                <c:pt idx="1532">
                  <c:v>676082.97539000004</c:v>
                </c:pt>
                <c:pt idx="1533">
                  <c:v>679986.04500000004</c:v>
                </c:pt>
                <c:pt idx="1534">
                  <c:v>683911.64728000003</c:v>
                </c:pt>
                <c:pt idx="1535">
                  <c:v>687859.91231000004</c:v>
                </c:pt>
                <c:pt idx="1536">
                  <c:v>691830.97091999999</c:v>
                </c:pt>
                <c:pt idx="1537">
                  <c:v>695824.9547</c:v>
                </c:pt>
                <c:pt idx="1538">
                  <c:v>699841.99600000004</c:v>
                </c:pt>
                <c:pt idx="1539">
                  <c:v>703882.22794000001</c:v>
                </c:pt>
                <c:pt idx="1540">
                  <c:v>707945.78437999997</c:v>
                </c:pt>
                <c:pt idx="1541">
                  <c:v>712032.8</c:v>
                </c:pt>
                <c:pt idx="1542">
                  <c:v>716143.41021</c:v>
                </c:pt>
                <c:pt idx="1543">
                  <c:v>720277.75124000001</c:v>
                </c:pt>
                <c:pt idx="1544">
                  <c:v>724435.96007000003</c:v>
                </c:pt>
                <c:pt idx="1545">
                  <c:v>728618.17451000004</c:v>
                </c:pt>
                <c:pt idx="1546">
                  <c:v>732824.53313999996</c:v>
                </c:pt>
                <c:pt idx="1547">
                  <c:v>737055.17533999996</c:v>
                </c:pt>
                <c:pt idx="1548">
                  <c:v>741310.24129999999</c:v>
                </c:pt>
                <c:pt idx="1549">
                  <c:v>745589.87202999997</c:v>
                </c:pt>
                <c:pt idx="1550">
                  <c:v>749894.20932999998</c:v>
                </c:pt>
                <c:pt idx="1551">
                  <c:v>754223.39584999997</c:v>
                </c:pt>
                <c:pt idx="1552">
                  <c:v>758577.57502999995</c:v>
                </c:pt>
                <c:pt idx="1553">
                  <c:v>762956.89116</c:v>
                </c:pt>
                <c:pt idx="1554">
                  <c:v>767361.48936000001</c:v>
                </c:pt>
                <c:pt idx="1555">
                  <c:v>771791.51558999997</c:v>
                </c:pt>
                <c:pt idx="1556">
                  <c:v>776247.11662999995</c:v>
                </c:pt>
                <c:pt idx="1557">
                  <c:v>780728.44013999996</c:v>
                </c:pt>
                <c:pt idx="1558">
                  <c:v>785235.63460999995</c:v>
                </c:pt>
                <c:pt idx="1559">
                  <c:v>789768.84939999995</c:v>
                </c:pt>
                <c:pt idx="1560">
                  <c:v>794328.23471999995</c:v>
                </c:pt>
                <c:pt idx="1561">
                  <c:v>798913.94166999997</c:v>
                </c:pt>
                <c:pt idx="1562">
                  <c:v>803526.12219000002</c:v>
                </c:pt>
                <c:pt idx="1563">
                  <c:v>808164.92911000003</c:v>
                </c:pt>
                <c:pt idx="1564">
                  <c:v>812830.51616</c:v>
                </c:pt>
                <c:pt idx="1565">
                  <c:v>817523.03793999995</c:v>
                </c:pt>
                <c:pt idx="1566">
                  <c:v>822242.64994999999</c:v>
                </c:pt>
                <c:pt idx="1567">
                  <c:v>826989.50856999995</c:v>
                </c:pt>
                <c:pt idx="1568">
                  <c:v>831763.77110000001</c:v>
                </c:pt>
                <c:pt idx="1569">
                  <c:v>836565.59576000005</c:v>
                </c:pt>
                <c:pt idx="1570">
                  <c:v>841395.14165000001</c:v>
                </c:pt>
                <c:pt idx="1571">
                  <c:v>846252.56880999997</c:v>
                </c:pt>
                <c:pt idx="1572">
                  <c:v>851138.03819999995</c:v>
                </c:pt>
                <c:pt idx="1573">
                  <c:v>856051.71172000002</c:v>
                </c:pt>
                <c:pt idx="1574">
                  <c:v>860993.75217999995</c:v>
                </c:pt>
                <c:pt idx="1575">
                  <c:v>865964.32336000004</c:v>
                </c:pt>
                <c:pt idx="1576">
                  <c:v>870963.58996000001</c:v>
                </c:pt>
                <c:pt idx="1577">
                  <c:v>875991.71762999997</c:v>
                </c:pt>
                <c:pt idx="1578">
                  <c:v>881048.87300999998</c:v>
                </c:pt>
                <c:pt idx="1579">
                  <c:v>886135.22366000002</c:v>
                </c:pt>
                <c:pt idx="1580">
                  <c:v>891250.93813000002</c:v>
                </c:pt>
                <c:pt idx="1581">
                  <c:v>896396.18594999996</c:v>
                </c:pt>
                <c:pt idx="1582">
                  <c:v>901571.13760999998</c:v>
                </c:pt>
                <c:pt idx="1583">
                  <c:v>906775.96458000003</c:v>
                </c:pt>
                <c:pt idx="1584">
                  <c:v>912010.83935999998</c:v>
                </c:pt>
                <c:pt idx="1585">
                  <c:v>917275.93539</c:v>
                </c:pt>
                <c:pt idx="1586">
                  <c:v>922571.42715</c:v>
                </c:pt>
                <c:pt idx="1587">
                  <c:v>927897.49013000005</c:v>
                </c:pt>
                <c:pt idx="1588">
                  <c:v>933254.30079999997</c:v>
                </c:pt>
                <c:pt idx="1589">
                  <c:v>938642.03666999994</c:v>
                </c:pt>
                <c:pt idx="1590">
                  <c:v>944060.87629000004</c:v>
                </c:pt>
                <c:pt idx="1591">
                  <c:v>949510.99919999996</c:v>
                </c:pt>
                <c:pt idx="1592">
                  <c:v>954992.58602000005</c:v>
                </c:pt>
                <c:pt idx="1593">
                  <c:v>960505.81839000003</c:v>
                </c:pt>
                <c:pt idx="1594">
                  <c:v>966050.87899</c:v>
                </c:pt>
                <c:pt idx="1595">
                  <c:v>971627.95157999999</c:v>
                </c:pt>
                <c:pt idx="1596">
                  <c:v>977237.22095999995</c:v>
                </c:pt>
                <c:pt idx="1597">
                  <c:v>982878.87300000002</c:v>
                </c:pt>
                <c:pt idx="1598">
                  <c:v>988553.09465999994</c:v>
                </c:pt>
                <c:pt idx="1599">
                  <c:v>994260.07394999999</c:v>
                </c:pt>
                <c:pt idx="1600">
                  <c:v>1000000</c:v>
                </c:pt>
                <c:pt idx="1601">
                  <c:v>1005773.063</c:v>
                </c:pt>
                <c:pt idx="1602">
                  <c:v>1011579.45426</c:v>
                </c:pt>
                <c:pt idx="1603">
                  <c:v>1017419.36618</c:v>
                </c:pt>
                <c:pt idx="1604">
                  <c:v>1023292.99228</c:v>
                </c:pt>
                <c:pt idx="1605">
                  <c:v>1029200.5271900001</c:v>
                </c:pt>
                <c:pt idx="1606">
                  <c:v>1035142.16668</c:v>
                </c:pt>
                <c:pt idx="1607">
                  <c:v>1041118.10762</c:v>
                </c:pt>
                <c:pt idx="1608">
                  <c:v>1047128.54805</c:v>
                </c:pt>
                <c:pt idx="1609">
                  <c:v>1053173.68713</c:v>
                </c:pt>
                <c:pt idx="1610">
                  <c:v>1059253.7251800001</c:v>
                </c:pt>
                <c:pt idx="1611">
                  <c:v>1065368.8636700001</c:v>
                </c:pt>
                <c:pt idx="1612">
                  <c:v>1071519.3052399999</c:v>
                </c:pt>
                <c:pt idx="1613">
                  <c:v>1077705.2536899999</c:v>
                </c:pt>
                <c:pt idx="1614">
                  <c:v>1083926.91402</c:v>
                </c:pt>
                <c:pt idx="1615">
                  <c:v>1090184.49239</c:v>
                </c:pt>
                <c:pt idx="1616">
                  <c:v>1096478.1961399999</c:v>
                </c:pt>
                <c:pt idx="1617">
                  <c:v>1102808.23385</c:v>
                </c:pt>
                <c:pt idx="1618">
                  <c:v>1109174.8152600001</c:v>
                </c:pt>
                <c:pt idx="1619">
                  <c:v>1115578.1513499999</c:v>
                </c:pt>
                <c:pt idx="1620">
                  <c:v>1122018.4543000001</c:v>
                </c:pt>
                <c:pt idx="1621">
                  <c:v>1128495.93753</c:v>
                </c:pt>
                <c:pt idx="1622">
                  <c:v>1135010.8156699999</c:v>
                </c:pt>
                <c:pt idx="1623">
                  <c:v>1141563.3046200001</c:v>
                </c:pt>
                <c:pt idx="1624">
                  <c:v>1148153.6214999999</c:v>
                </c:pt>
                <c:pt idx="1625">
                  <c:v>1154781.9846900001</c:v>
                </c:pt>
                <c:pt idx="1626">
                  <c:v>1161448.61384</c:v>
                </c:pt>
                <c:pt idx="1627">
                  <c:v>1168153.7298600001</c:v>
                </c:pt>
                <c:pt idx="1628">
                  <c:v>1174897.5549399999</c:v>
                </c:pt>
                <c:pt idx="1629">
                  <c:v>1181680.3125400001</c:v>
                </c:pt>
                <c:pt idx="1630">
                  <c:v>1188502.22744</c:v>
                </c:pt>
                <c:pt idx="1631">
                  <c:v>1195363.5256699999</c:v>
                </c:pt>
                <c:pt idx="1632">
                  <c:v>1202264.43462</c:v>
                </c:pt>
                <c:pt idx="1633">
                  <c:v>1209205.18294</c:v>
                </c:pt>
                <c:pt idx="1634">
                  <c:v>1216186.0006500001</c:v>
                </c:pt>
                <c:pt idx="1635">
                  <c:v>1223207.1190500001</c:v>
                </c:pt>
                <c:pt idx="1636">
                  <c:v>1230268.7708099999</c:v>
                </c:pt>
                <c:pt idx="1637">
                  <c:v>1237371.18994</c:v>
                </c:pt>
                <c:pt idx="1638">
                  <c:v>1244514.6117700001</c:v>
                </c:pt>
                <c:pt idx="1639">
                  <c:v>1251699.27303</c:v>
                </c:pt>
                <c:pt idx="1640">
                  <c:v>1258925.41179</c:v>
                </c:pt>
                <c:pt idx="1641">
                  <c:v>1266193.2675099999</c:v>
                </c:pt>
                <c:pt idx="1642">
                  <c:v>1273503.0810199999</c:v>
                </c:pt>
                <c:pt idx="1643">
                  <c:v>1280855.09454</c:v>
                </c:pt>
                <c:pt idx="1644">
                  <c:v>1288249.5516900001</c:v>
                </c:pt>
                <c:pt idx="1645">
                  <c:v>1295686.6975199999</c:v>
                </c:pt>
                <c:pt idx="1646">
                  <c:v>1303166.7784500001</c:v>
                </c:pt>
                <c:pt idx="1647">
                  <c:v>1310690.0423699999</c:v>
                </c:pt>
                <c:pt idx="1648">
                  <c:v>1318256.73856</c:v>
                </c:pt>
                <c:pt idx="1649">
                  <c:v>1325867.1177600001</c:v>
                </c:pt>
                <c:pt idx="1650">
                  <c:v>1333521.4321600001</c:v>
                </c:pt>
                <c:pt idx="1651">
                  <c:v>1341219.9354099999</c:v>
                </c:pt>
                <c:pt idx="1652">
                  <c:v>1348962.8825900001</c:v>
                </c:pt>
                <c:pt idx="1653">
                  <c:v>1356750.5303</c:v>
                </c:pt>
                <c:pt idx="1654">
                  <c:v>1364583.13659</c:v>
                </c:pt>
                <c:pt idx="1655">
                  <c:v>1372460.96101</c:v>
                </c:pt>
                <c:pt idx="1656">
                  <c:v>1380384.2646000001</c:v>
                </c:pt>
                <c:pt idx="1657">
                  <c:v>1388353.30993</c:v>
                </c:pt>
                <c:pt idx="1658">
                  <c:v>1396368.36106</c:v>
                </c:pt>
                <c:pt idx="1659">
                  <c:v>1404429.68358</c:v>
                </c:pt>
                <c:pt idx="1660">
                  <c:v>1412537.5446200001</c:v>
                </c:pt>
                <c:pt idx="1661">
                  <c:v>1420692.2128600001</c:v>
                </c:pt>
                <c:pt idx="1662">
                  <c:v>1428893.95851</c:v>
                </c:pt>
                <c:pt idx="1663">
                  <c:v>1437143.05336</c:v>
                </c:pt>
                <c:pt idx="1664">
                  <c:v>1445439.7707499999</c:v>
                </c:pt>
                <c:pt idx="1665">
                  <c:v>1453784.38561</c:v>
                </c:pt>
                <c:pt idx="1666">
                  <c:v>1462177.1744599999</c:v>
                </c:pt>
                <c:pt idx="1667">
                  <c:v>1470618.4154000001</c:v>
                </c:pt>
                <c:pt idx="1668">
                  <c:v>1479108.3881699999</c:v>
                </c:pt>
                <c:pt idx="1669">
                  <c:v>1487647.37408</c:v>
                </c:pt>
                <c:pt idx="1670">
                  <c:v>1496235.6560899999</c:v>
                </c:pt>
                <c:pt idx="1671">
                  <c:v>1504873.5188</c:v>
                </c:pt>
                <c:pt idx="1672">
                  <c:v>1513561.24844</c:v>
                </c:pt>
                <c:pt idx="1673">
                  <c:v>1522299.1328799999</c:v>
                </c:pt>
                <c:pt idx="1674">
                  <c:v>1531087.4616799999</c:v>
                </c:pt>
                <c:pt idx="1675">
                  <c:v>1539926.5260600001</c:v>
                </c:pt>
                <c:pt idx="1676">
                  <c:v>1548816.61891</c:v>
                </c:pt>
                <c:pt idx="1677">
                  <c:v>1557758.03483</c:v>
                </c:pt>
                <c:pt idx="1678">
                  <c:v>1566751.07011</c:v>
                </c:pt>
                <c:pt idx="1679">
                  <c:v>1575796.0227399999</c:v>
                </c:pt>
                <c:pt idx="1680">
                  <c:v>1584893.19246</c:v>
                </c:pt>
                <c:pt idx="1681">
                  <c:v>1594042.8807099999</c:v>
                </c:pt>
                <c:pt idx="1682">
                  <c:v>1603245.39069</c:v>
                </c:pt>
                <c:pt idx="1683">
                  <c:v>1612501.02734</c:v>
                </c:pt>
                <c:pt idx="1684">
                  <c:v>1621810.09736</c:v>
                </c:pt>
                <c:pt idx="1685">
                  <c:v>1631172.9092300001</c:v>
                </c:pt>
                <c:pt idx="1686">
                  <c:v>1640589.7731999999</c:v>
                </c:pt>
                <c:pt idx="1687">
                  <c:v>1650061.00132</c:v>
                </c:pt>
                <c:pt idx="1688">
                  <c:v>1659586.90744</c:v>
                </c:pt>
                <c:pt idx="1689">
                  <c:v>1669167.80721</c:v>
                </c:pt>
                <c:pt idx="1690">
                  <c:v>1678804.0181199999</c:v>
                </c:pt>
                <c:pt idx="1691">
                  <c:v>1688495.8594899999</c:v>
                </c:pt>
                <c:pt idx="1692">
                  <c:v>1698243.65246</c:v>
                </c:pt>
                <c:pt idx="1693">
                  <c:v>1708047.72006</c:v>
                </c:pt>
                <c:pt idx="1694">
                  <c:v>1717908.3871599999</c:v>
                </c:pt>
                <c:pt idx="1695">
                  <c:v>1727825.9805099999</c:v>
                </c:pt>
                <c:pt idx="1696">
                  <c:v>1737800.8287500001</c:v>
                </c:pt>
                <c:pt idx="1697">
                  <c:v>1747833.26242</c:v>
                </c:pt>
                <c:pt idx="1698">
                  <c:v>1757923.61396</c:v>
                </c:pt>
                <c:pt idx="1699">
                  <c:v>1768072.2177299999</c:v>
                </c:pt>
                <c:pt idx="1700">
                  <c:v>1778279.41004</c:v>
                </c:pt>
                <c:pt idx="1701">
                  <c:v>1788545.52911</c:v>
                </c:pt>
                <c:pt idx="1702">
                  <c:v>1798870.9151300001</c:v>
                </c:pt>
                <c:pt idx="1703">
                  <c:v>1809255.91025</c:v>
                </c:pt>
                <c:pt idx="1704">
                  <c:v>1819700.85861</c:v>
                </c:pt>
                <c:pt idx="1705">
                  <c:v>1830206.1063099999</c:v>
                </c:pt>
                <c:pt idx="1706">
                  <c:v>1840772.00147</c:v>
                </c:pt>
                <c:pt idx="1707">
                  <c:v>1851398.8942100001</c:v>
                </c:pt>
                <c:pt idx="1708">
                  <c:v>1862087.1366600001</c:v>
                </c:pt>
                <c:pt idx="1709">
                  <c:v>1872837.08302</c:v>
                </c:pt>
                <c:pt idx="1710">
                  <c:v>1883649.0894899999</c:v>
                </c:pt>
                <c:pt idx="1711">
                  <c:v>1894523.5143599999</c:v>
                </c:pt>
                <c:pt idx="1712">
                  <c:v>1905460.71796</c:v>
                </c:pt>
                <c:pt idx="1713">
                  <c:v>1916461.06274</c:v>
                </c:pt>
                <c:pt idx="1714">
                  <c:v>1927524.91319</c:v>
                </c:pt>
                <c:pt idx="1715">
                  <c:v>1938652.63595</c:v>
                </c:pt>
                <c:pt idx="1716">
                  <c:v>1949844.5997599999</c:v>
                </c:pt>
                <c:pt idx="1717">
                  <c:v>1961101.17548</c:v>
                </c:pt>
                <c:pt idx="1718">
                  <c:v>1972422.7361099999</c:v>
                </c:pt>
                <c:pt idx="1719">
                  <c:v>1983809.6568400001</c:v>
                </c:pt>
                <c:pt idx="1720">
                  <c:v>1995262.3149699999</c:v>
                </c:pt>
                <c:pt idx="1721">
                  <c:v>2006781.09002</c:v>
                </c:pt>
                <c:pt idx="1722">
                  <c:v>2018366.36368</c:v>
                </c:pt>
                <c:pt idx="1723">
                  <c:v>2030018.5198599999</c:v>
                </c:pt>
                <c:pt idx="1724">
                  <c:v>2041737.9446700001</c:v>
                </c:pt>
                <c:pt idx="1725">
                  <c:v>2053525.0264600001</c:v>
                </c:pt>
                <c:pt idx="1726">
                  <c:v>2065380.1558099999</c:v>
                </c:pt>
                <c:pt idx="1727">
                  <c:v>2077303.72557</c:v>
                </c:pt>
                <c:pt idx="1728">
                  <c:v>2089296.1308500001</c:v>
                </c:pt>
                <c:pt idx="1729">
                  <c:v>2101357.7690499998</c:v>
                </c:pt>
                <c:pt idx="1730">
                  <c:v>2113489.0398400002</c:v>
                </c:pt>
                <c:pt idx="1731">
                  <c:v>2125690.34522</c:v>
                </c:pt>
                <c:pt idx="1732">
                  <c:v>2137962.0894999998</c:v>
                </c:pt>
                <c:pt idx="1733">
                  <c:v>2150304.6793399998</c:v>
                </c:pt>
                <c:pt idx="1734">
                  <c:v>2162718.52373</c:v>
                </c:pt>
                <c:pt idx="1735">
                  <c:v>2175204.0340200001</c:v>
                </c:pt>
                <c:pt idx="1736">
                  <c:v>2187761.6239499999</c:v>
                </c:pt>
                <c:pt idx="1737">
                  <c:v>2200391.70964</c:v>
                </c:pt>
                <c:pt idx="1738">
                  <c:v>2213094.7096099998</c:v>
                </c:pt>
                <c:pt idx="1739">
                  <c:v>2225871.0447900002</c:v>
                </c:pt>
                <c:pt idx="1740">
                  <c:v>2238721.13857</c:v>
                </c:pt>
                <c:pt idx="1741">
                  <c:v>2251645.4167399998</c:v>
                </c:pt>
                <c:pt idx="1742">
                  <c:v>2264644.3075899999</c:v>
                </c:pt>
                <c:pt idx="1743">
                  <c:v>2277718.24186</c:v>
                </c:pt>
                <c:pt idx="1744">
                  <c:v>2290867.65277</c:v>
                </c:pt>
                <c:pt idx="1745">
                  <c:v>2304092.9760599998</c:v>
                </c:pt>
                <c:pt idx="1746">
                  <c:v>2317394.6499700001</c:v>
                </c:pt>
                <c:pt idx="1747">
                  <c:v>2330773.11528</c:v>
                </c:pt>
                <c:pt idx="1748">
                  <c:v>2344228.8153200001</c:v>
                </c:pt>
                <c:pt idx="1749">
                  <c:v>2357762.1959600002</c:v>
                </c:pt>
                <c:pt idx="1750">
                  <c:v>2371373.70566</c:v>
                </c:pt>
                <c:pt idx="1751">
                  <c:v>2385063.7954699998</c:v>
                </c:pt>
                <c:pt idx="1752">
                  <c:v>2398832.9190199999</c:v>
                </c:pt>
                <c:pt idx="1753">
                  <c:v>2412681.53259</c:v>
                </c:pt>
                <c:pt idx="1754">
                  <c:v>2426610.0950799999</c:v>
                </c:pt>
                <c:pt idx="1755">
                  <c:v>2440619.0680399998</c:v>
                </c:pt>
                <c:pt idx="1756">
                  <c:v>2454708.9156900002</c:v>
                </c:pt>
                <c:pt idx="1757">
                  <c:v>2468880.1049100002</c:v>
                </c:pt>
                <c:pt idx="1758">
                  <c:v>2483133.1052999999</c:v>
                </c:pt>
                <c:pt idx="1759">
                  <c:v>2497468.3891500002</c:v>
                </c:pt>
                <c:pt idx="1760">
                  <c:v>2511886.43151</c:v>
                </c:pt>
                <c:pt idx="1761">
                  <c:v>2526387.71013</c:v>
                </c:pt>
                <c:pt idx="1762">
                  <c:v>2540972.7055500001</c:v>
                </c:pt>
                <c:pt idx="1763">
                  <c:v>2555641.9010600001</c:v>
                </c:pt>
                <c:pt idx="1764">
                  <c:v>2570395.7827699999</c:v>
                </c:pt>
                <c:pt idx="1765">
                  <c:v>2585234.8395600002</c:v>
                </c:pt>
                <c:pt idx="1766">
                  <c:v>2600159.56317</c:v>
                </c:pt>
                <c:pt idx="1767">
                  <c:v>2615170.44814</c:v>
                </c:pt>
                <c:pt idx="1768">
                  <c:v>2630267.9918999998</c:v>
                </c:pt>
                <c:pt idx="1769">
                  <c:v>2645452.69472</c:v>
                </c:pt>
                <c:pt idx="1770">
                  <c:v>2660725.0597999999</c:v>
                </c:pt>
                <c:pt idx="1771">
                  <c:v>2676085.5932</c:v>
                </c:pt>
                <c:pt idx="1772">
                  <c:v>2691534.8039299999</c:v>
                </c:pt>
                <c:pt idx="1773">
                  <c:v>2707073.2039200002</c:v>
                </c:pt>
                <c:pt idx="1774">
                  <c:v>2722701.3080799999</c:v>
                </c:pt>
                <c:pt idx="1775">
                  <c:v>2738419.6342600002</c:v>
                </c:pt>
                <c:pt idx="1776">
                  <c:v>2754228.70334</c:v>
                </c:pt>
                <c:pt idx="1777">
                  <c:v>2770129.0391600002</c:v>
                </c:pt>
                <c:pt idx="1778">
                  <c:v>2786121.1686300002</c:v>
                </c:pt>
                <c:pt idx="1779">
                  <c:v>2802205.6216699998</c:v>
                </c:pt>
                <c:pt idx="1780">
                  <c:v>2818382.93126</c:v>
                </c:pt>
                <c:pt idx="1781">
                  <c:v>2834653.6334899999</c:v>
                </c:pt>
                <c:pt idx="1782">
                  <c:v>2851018.2675000001</c:v>
                </c:pt>
                <c:pt idx="1783">
                  <c:v>2867477.3755800002</c:v>
                </c:pt>
                <c:pt idx="1784">
                  <c:v>2884031.5031300001</c:v>
                </c:pt>
                <c:pt idx="1785">
                  <c:v>2900681.19869</c:v>
                </c:pt>
                <c:pt idx="1786">
                  <c:v>2917427.014</c:v>
                </c:pt>
                <c:pt idx="1787">
                  <c:v>2934269.5039599999</c:v>
                </c:pt>
                <c:pt idx="1788">
                  <c:v>2951209.2266699998</c:v>
                </c:pt>
                <c:pt idx="1789">
                  <c:v>2968246.74346</c:v>
                </c:pt>
                <c:pt idx="1790">
                  <c:v>2985382.6189199998</c:v>
                </c:pt>
                <c:pt idx="1791">
                  <c:v>3002617.42086</c:v>
                </c:pt>
                <c:pt idx="1792">
                  <c:v>3019951.7204</c:v>
                </c:pt>
                <c:pt idx="1793">
                  <c:v>3037386.0919499998</c:v>
                </c:pt>
                <c:pt idx="1794">
                  <c:v>3054921.1132200002</c:v>
                </c:pt>
                <c:pt idx="1795">
                  <c:v>3072557.36527</c:v>
                </c:pt>
                <c:pt idx="1796">
                  <c:v>3090295.4325100002</c:v>
                </c:pt>
                <c:pt idx="1797">
                  <c:v>3108135.9027399998</c:v>
                </c:pt>
                <c:pt idx="1798">
                  <c:v>3126079.3671200001</c:v>
                </c:pt>
                <c:pt idx="1799">
                  <c:v>3144126.42026</c:v>
                </c:pt>
                <c:pt idx="1800">
                  <c:v>3162277.66017</c:v>
                </c:pt>
                <c:pt idx="1801">
                  <c:v>3180533.6883299998</c:v>
                </c:pt>
                <c:pt idx="1802">
                  <c:v>3198895.1096899998</c:v>
                </c:pt>
                <c:pt idx="1803">
                  <c:v>3217362.5326999999</c:v>
                </c:pt>
                <c:pt idx="1804">
                  <c:v>3235936.5693000001</c:v>
                </c:pt>
                <c:pt idx="1805">
                  <c:v>3254617.8349799998</c:v>
                </c:pt>
                <c:pt idx="1806">
                  <c:v>3273406.9487899998</c:v>
                </c:pt>
                <c:pt idx="1807">
                  <c:v>3292304.53333</c:v>
                </c:pt>
                <c:pt idx="1808">
                  <c:v>3311311.21483</c:v>
                </c:pt>
                <c:pt idx="1809">
                  <c:v>3330427.6230899999</c:v>
                </c:pt>
                <c:pt idx="1810">
                  <c:v>3349654.3915800001</c:v>
                </c:pt>
                <c:pt idx="1811">
                  <c:v>3368992.15741</c:v>
                </c:pt>
                <c:pt idx="1812">
                  <c:v>3388441.5613899999</c:v>
                </c:pt>
                <c:pt idx="1813">
                  <c:v>3408003.2480000001</c:v>
                </c:pt>
                <c:pt idx="1814">
                  <c:v>3427677.86546</c:v>
                </c:pt>
                <c:pt idx="1815">
                  <c:v>3447466.0657299999</c:v>
                </c:pt>
                <c:pt idx="1816">
                  <c:v>3467368.50453</c:v>
                </c:pt>
                <c:pt idx="1817">
                  <c:v>3487385.8413499999</c:v>
                </c:pt>
                <c:pt idx="1818">
                  <c:v>3507518.7395299999</c:v>
                </c:pt>
                <c:pt idx="1819">
                  <c:v>3527767.86619</c:v>
                </c:pt>
                <c:pt idx="1820">
                  <c:v>3548133.8923399998</c:v>
                </c:pt>
                <c:pt idx="1821">
                  <c:v>3568617.4928299999</c:v>
                </c:pt>
                <c:pt idx="1822">
                  <c:v>3589219.3464500001</c:v>
                </c:pt>
                <c:pt idx="1823">
                  <c:v>3609940.1358599998</c:v>
                </c:pt>
                <c:pt idx="1824">
                  <c:v>3630780.5477</c:v>
                </c:pt>
                <c:pt idx="1825">
                  <c:v>3651741.2725499999</c:v>
                </c:pt>
                <c:pt idx="1826">
                  <c:v>3672823.0049800002</c:v>
                </c:pt>
                <c:pt idx="1827">
                  <c:v>3694026.4435800002</c:v>
                </c:pt>
                <c:pt idx="1828">
                  <c:v>3715352.29097</c:v>
                </c:pt>
                <c:pt idx="1829">
                  <c:v>3736801.2538200002</c:v>
                </c:pt>
                <c:pt idx="1830">
                  <c:v>3758374.0428800001</c:v>
                </c:pt>
                <c:pt idx="1831">
                  <c:v>3780071.3730199998</c:v>
                </c:pt>
                <c:pt idx="1832">
                  <c:v>3801893.9632100002</c:v>
                </c:pt>
                <c:pt idx="1833">
                  <c:v>3823842.5365800001</c:v>
                </c:pt>
                <c:pt idx="1834">
                  <c:v>3845917.82045</c:v>
                </c:pt>
                <c:pt idx="1835">
                  <c:v>3868120.5463299998</c:v>
                </c:pt>
                <c:pt idx="1836">
                  <c:v>3890451.4499400002</c:v>
                </c:pt>
                <c:pt idx="1837">
                  <c:v>3912911.2712699999</c:v>
                </c:pt>
                <c:pt idx="1838">
                  <c:v>3935500.7545599998</c:v>
                </c:pt>
                <c:pt idx="1839">
                  <c:v>3958220.64836</c:v>
                </c:pt>
                <c:pt idx="1840">
                  <c:v>3981071.7055299999</c:v>
                </c:pt>
                <c:pt idx="1841">
                  <c:v>4004054.6833100002</c:v>
                </c:pt>
                <c:pt idx="1842">
                  <c:v>4027170.3432499999</c:v>
                </c:pt>
                <c:pt idx="1843">
                  <c:v>4050419.4513599998</c:v>
                </c:pt>
                <c:pt idx="1844">
                  <c:v>4073802.7780399998</c:v>
                </c:pt>
                <c:pt idx="1845">
                  <c:v>4097321.0981399999</c:v>
                </c:pt>
                <c:pt idx="1846">
                  <c:v>4120975.1909699999</c:v>
                </c:pt>
                <c:pt idx="1847">
                  <c:v>4144765.84038</c:v>
                </c:pt>
                <c:pt idx="1848">
                  <c:v>4168693.8347</c:v>
                </c:pt>
                <c:pt idx="1849">
                  <c:v>4192759.96685</c:v>
                </c:pt>
                <c:pt idx="1850">
                  <c:v>4216965.0342899999</c:v>
                </c:pt>
                <c:pt idx="1851">
                  <c:v>4241309.8391000004</c:v>
                </c:pt>
                <c:pt idx="1852">
                  <c:v>4265795.1880200002</c:v>
                </c:pt>
                <c:pt idx="1853">
                  <c:v>4290421.8923899997</c:v>
                </c:pt>
                <c:pt idx="1854">
                  <c:v>4315190.7682800004</c:v>
                </c:pt>
                <c:pt idx="1855">
                  <c:v>4340102.6364500001</c:v>
                </c:pt>
                <c:pt idx="1856">
                  <c:v>4365158.3223999897</c:v>
                </c:pt>
                <c:pt idx="1857">
                  <c:v>4390358.6564100003</c:v>
                </c:pt>
                <c:pt idx="1858">
                  <c:v>4415704.4735300001</c:v>
                </c:pt>
                <c:pt idx="1859">
                  <c:v>4441196.6136600003</c:v>
                </c:pt>
                <c:pt idx="1860">
                  <c:v>4466835.9215099998</c:v>
                </c:pt>
                <c:pt idx="1861">
                  <c:v>4492623.2467</c:v>
                </c:pt>
                <c:pt idx="1862">
                  <c:v>4518559.4437499996</c:v>
                </c:pt>
                <c:pt idx="1863">
                  <c:v>4544645.3721000003</c:v>
                </c:pt>
                <c:pt idx="1864">
                  <c:v>4570881.8961500004</c:v>
                </c:pt>
                <c:pt idx="1865">
                  <c:v>4597269.8853099998</c:v>
                </c:pt>
                <c:pt idx="1866">
                  <c:v>4623810.2139900001</c:v>
                </c:pt>
                <c:pt idx="1867">
                  <c:v>4650503.7616699897</c:v>
                </c:pt>
                <c:pt idx="1868">
                  <c:v>4677351.4128700001</c:v>
                </c:pt>
                <c:pt idx="1869">
                  <c:v>4704354.0572600001</c:v>
                </c:pt>
                <c:pt idx="1870">
                  <c:v>4731512.5896100001</c:v>
                </c:pt>
                <c:pt idx="1871">
                  <c:v>4758827.9098899998</c:v>
                </c:pt>
                <c:pt idx="1872">
                  <c:v>4786300.9232299998</c:v>
                </c:pt>
                <c:pt idx="1873">
                  <c:v>4813932.54</c:v>
                </c:pt>
                <c:pt idx="1874">
                  <c:v>4841723.6758399997</c:v>
                </c:pt>
                <c:pt idx="1875">
                  <c:v>4869675.2516599996</c:v>
                </c:pt>
                <c:pt idx="1876">
                  <c:v>4897788.1936799996</c:v>
                </c:pt>
                <c:pt idx="1877">
                  <c:v>4926063.4335000003</c:v>
                </c:pt>
                <c:pt idx="1878">
                  <c:v>4954501.9080499997</c:v>
                </c:pt>
                <c:pt idx="1879">
                  <c:v>4983104.5597099997</c:v>
                </c:pt>
                <c:pt idx="1880">
                  <c:v>5011872.3362699999</c:v>
                </c:pt>
                <c:pt idx="1881">
                  <c:v>5040806.1910300003</c:v>
                </c:pt>
                <c:pt idx="1882">
                  <c:v>5069907.0827500001</c:v>
                </c:pt>
                <c:pt idx="1883">
                  <c:v>5099175.9757500002</c:v>
                </c:pt>
                <c:pt idx="1884">
                  <c:v>5128613.8399099996</c:v>
                </c:pt>
                <c:pt idx="1885">
                  <c:v>5158221.6507200003</c:v>
                </c:pt>
                <c:pt idx="1886">
                  <c:v>5188000.3892900003</c:v>
                </c:pt>
                <c:pt idx="1887">
                  <c:v>5217951.0423900001</c:v>
                </c:pt>
                <c:pt idx="1888">
                  <c:v>5248074.6025</c:v>
                </c:pt>
                <c:pt idx="1889">
                  <c:v>5278372.0678200005</c:v>
                </c:pt>
                <c:pt idx="1890">
                  <c:v>5308844.4423099998</c:v>
                </c:pt>
                <c:pt idx="1891">
                  <c:v>5339492.7357400004</c:v>
                </c:pt>
                <c:pt idx="1892">
                  <c:v>5370317.9637000002</c:v>
                </c:pt>
                <c:pt idx="1893">
                  <c:v>5401321.1476499997</c:v>
                </c:pt>
                <c:pt idx="1894">
                  <c:v>5432503.3149199998</c:v>
                </c:pt>
                <c:pt idx="1895">
                  <c:v>5463865.4988200003</c:v>
                </c:pt>
                <c:pt idx="1896">
                  <c:v>5495408.7385799997</c:v>
                </c:pt>
                <c:pt idx="1897">
                  <c:v>5527134.0794399995</c:v>
                </c:pt>
                <c:pt idx="1898">
                  <c:v>5559042.5727000004</c:v>
                </c:pt>
                <c:pt idx="1899">
                  <c:v>5591135.2757099997</c:v>
                </c:pt>
                <c:pt idx="1900">
                  <c:v>5623413.2518999996</c:v>
                </c:pt>
                <c:pt idx="1901">
                  <c:v>5655877.5708900001</c:v>
                </c:pt>
                <c:pt idx="1902">
                  <c:v>5688529.3084399998</c:v>
                </c:pt>
                <c:pt idx="1903">
                  <c:v>5721369.5465200003</c:v>
                </c:pt>
                <c:pt idx="1904">
                  <c:v>5754399.3733700002</c:v>
                </c:pt>
                <c:pt idx="1905">
                  <c:v>5787619.8834899999</c:v>
                </c:pt>
                <c:pt idx="1906">
                  <c:v>5821032.1777100004</c:v>
                </c:pt>
                <c:pt idx="1907">
                  <c:v>5854637.3632100001</c:v>
                </c:pt>
                <c:pt idx="1908">
                  <c:v>5888436.5535599999</c:v>
                </c:pt>
                <c:pt idx="1909">
                  <c:v>5922430.86876</c:v>
                </c:pt>
                <c:pt idx="1910">
                  <c:v>5956621.4352900004</c:v>
                </c:pt>
                <c:pt idx="1911">
                  <c:v>5991009.3861100003</c:v>
                </c:pt>
                <c:pt idx="1912">
                  <c:v>6025595.8607400004</c:v>
                </c:pt>
                <c:pt idx="1913">
                  <c:v>6060382.0052699996</c:v>
                </c:pt>
                <c:pt idx="1914">
                  <c:v>6095368.9724000003</c:v>
                </c:pt>
                <c:pt idx="1915">
                  <c:v>6130557.9215000002</c:v>
                </c:pt>
                <c:pt idx="1916">
                  <c:v>6165950.0186099997</c:v>
                </c:pt>
                <c:pt idx="1917">
                  <c:v>6201546.4365400001</c:v>
                </c:pt>
                <c:pt idx="1918">
                  <c:v>6237348.35482</c:v>
                </c:pt>
                <c:pt idx="1919">
                  <c:v>6273356.9598399997</c:v>
                </c:pt>
                <c:pt idx="1920">
                  <c:v>6309573.4447999997</c:v>
                </c:pt>
                <c:pt idx="1921">
                  <c:v>6345999.0098099997</c:v>
                </c:pt>
                <c:pt idx="1922">
                  <c:v>6382634.8619100004</c:v>
                </c:pt>
                <c:pt idx="1923">
                  <c:v>6419482.2150800005</c:v>
                </c:pt>
                <c:pt idx="1924">
                  <c:v>6456542.2903500004</c:v>
                </c:pt>
                <c:pt idx="1925">
                  <c:v>6493816.3157599997</c:v>
                </c:pt>
                <c:pt idx="1926">
                  <c:v>6531305.5264699999</c:v>
                </c:pt>
                <c:pt idx="1927">
                  <c:v>6569011.1647600001</c:v>
                </c:pt>
                <c:pt idx="1928">
                  <c:v>6606934.4800800001</c:v>
                </c:pt>
                <c:pt idx="1929">
                  <c:v>6645076.72908</c:v>
                </c:pt>
                <c:pt idx="1930">
                  <c:v>6683439.1756899999</c:v>
                </c:pt>
                <c:pt idx="1931">
                  <c:v>6722023.09112</c:v>
                </c:pt>
                <c:pt idx="1932">
                  <c:v>6760829.75392</c:v>
                </c:pt>
                <c:pt idx="1933">
                  <c:v>6799860.4500299999</c:v>
                </c:pt>
                <c:pt idx="1934">
                  <c:v>6839116.4728100002</c:v>
                </c:pt>
                <c:pt idx="1935">
                  <c:v>6878599.1230899999</c:v>
                </c:pt>
                <c:pt idx="1936">
                  <c:v>6918309.7091899998</c:v>
                </c:pt>
                <c:pt idx="1937">
                  <c:v>6958249.5470099999</c:v>
                </c:pt>
                <c:pt idx="1938">
                  <c:v>6998419.9600200001</c:v>
                </c:pt>
                <c:pt idx="1939">
                  <c:v>7038822.27936</c:v>
                </c:pt>
                <c:pt idx="1940">
                  <c:v>7079457.8438400002</c:v>
                </c:pt>
                <c:pt idx="1941">
                  <c:v>7120327.9999900004</c:v>
                </c:pt>
                <c:pt idx="1942">
                  <c:v>7161434.1021299995</c:v>
                </c:pt>
                <c:pt idx="1943">
                  <c:v>7202777.5123800002</c:v>
                </c:pt>
                <c:pt idx="1944">
                  <c:v>7244359.6007500002</c:v>
                </c:pt>
                <c:pt idx="1945">
                  <c:v>7286181.7451299997</c:v>
                </c:pt>
                <c:pt idx="1946">
                  <c:v>7328245.3313899999</c:v>
                </c:pt>
                <c:pt idx="1947">
                  <c:v>7370551.7533799997</c:v>
                </c:pt>
                <c:pt idx="1948">
                  <c:v>7413102.4130100003</c:v>
                </c:pt>
                <c:pt idx="1949">
                  <c:v>7455898.72028</c:v>
                </c:pt>
                <c:pt idx="1950">
                  <c:v>7498942.09332</c:v>
                </c:pt>
                <c:pt idx="1951">
                  <c:v>7542233.9584799996</c:v>
                </c:pt>
                <c:pt idx="1952">
                  <c:v>7585775.7502899999</c:v>
                </c:pt>
                <c:pt idx="1953">
                  <c:v>7629568.9116200004</c:v>
                </c:pt>
                <c:pt idx="1954">
                  <c:v>7673614.8936200002</c:v>
                </c:pt>
                <c:pt idx="1955">
                  <c:v>7717915.1558499997</c:v>
                </c:pt>
                <c:pt idx="1956">
                  <c:v>7762471.1662900001</c:v>
                </c:pt>
                <c:pt idx="1957">
                  <c:v>7807284.4013799997</c:v>
                </c:pt>
                <c:pt idx="1958">
                  <c:v>7852356.3460999997</c:v>
                </c:pt>
                <c:pt idx="1959">
                  <c:v>7897688.4939999999</c:v>
                </c:pt>
                <c:pt idx="1960">
                  <c:v>7943282.34724</c:v>
                </c:pt>
                <c:pt idx="1961">
                  <c:v>7989139.4166700002</c:v>
                </c:pt>
                <c:pt idx="1962">
                  <c:v>8035261.2218599999</c:v>
                </c:pt>
                <c:pt idx="1963">
                  <c:v>8081649.2911299998</c:v>
                </c:pt>
                <c:pt idx="1964">
                  <c:v>8128305.1616399996</c:v>
                </c:pt>
                <c:pt idx="1965">
                  <c:v>8175230.3794400003</c:v>
                </c:pt>
                <c:pt idx="1966">
                  <c:v>8222426.4994700002</c:v>
                </c:pt>
                <c:pt idx="1967">
                  <c:v>8269895.0856799996</c:v>
                </c:pt>
                <c:pt idx="1968">
                  <c:v>8317637.7110299999</c:v>
                </c:pt>
                <c:pt idx="1969">
                  <c:v>8365655.95756</c:v>
                </c:pt>
                <c:pt idx="1970">
                  <c:v>8413951.4164499994</c:v>
                </c:pt>
                <c:pt idx="1971">
                  <c:v>8462525.6880699992</c:v>
                </c:pt>
                <c:pt idx="1972">
                  <c:v>8511380.3820200004</c:v>
                </c:pt>
                <c:pt idx="1973">
                  <c:v>8560517.1172000002</c:v>
                </c:pt>
                <c:pt idx="1974">
                  <c:v>8609937.5218499992</c:v>
                </c:pt>
                <c:pt idx="1975">
                  <c:v>8659643.2335999906</c:v>
                </c:pt>
                <c:pt idx="1976">
                  <c:v>8709635.8995600007</c:v>
                </c:pt>
                <c:pt idx="1977">
                  <c:v>8759917.1763300002</c:v>
                </c:pt>
                <c:pt idx="1978">
                  <c:v>8810488.7300799992</c:v>
                </c:pt>
                <c:pt idx="1979">
                  <c:v>8861352.2365899906</c:v>
                </c:pt>
                <c:pt idx="1980">
                  <c:v>8912509.3813400008</c:v>
                </c:pt>
                <c:pt idx="1981">
                  <c:v>8963961.8595000003</c:v>
                </c:pt>
                <c:pt idx="1982">
                  <c:v>9015711.3760599997</c:v>
                </c:pt>
                <c:pt idx="1983">
                  <c:v>9067759.6458400004</c:v>
                </c:pt>
                <c:pt idx="1984">
                  <c:v>9120108.3935599998</c:v>
                </c:pt>
                <c:pt idx="1985">
                  <c:v>9172759.3539000005</c:v>
                </c:pt>
                <c:pt idx="1986">
                  <c:v>9225714.2715499997</c:v>
                </c:pt>
                <c:pt idx="1987">
                  <c:v>9278974.9012700003</c:v>
                </c:pt>
                <c:pt idx="1988">
                  <c:v>9332543.0079699997</c:v>
                </c:pt>
                <c:pt idx="1989">
                  <c:v>9386420.3667200003</c:v>
                </c:pt>
                <c:pt idx="1990">
                  <c:v>9440608.7628600001</c:v>
                </c:pt>
                <c:pt idx="1991">
                  <c:v>9495109.9920199998</c:v>
                </c:pt>
                <c:pt idx="1992">
                  <c:v>9549925.8602099996</c:v>
                </c:pt>
                <c:pt idx="1993">
                  <c:v>9605058.1838700008</c:v>
                </c:pt>
                <c:pt idx="1994">
                  <c:v>9660508.7898999993</c:v>
                </c:pt>
                <c:pt idx="1995">
                  <c:v>9716279.5157699995</c:v>
                </c:pt>
                <c:pt idx="1996">
                  <c:v>9772372.2095599994</c:v>
                </c:pt>
                <c:pt idx="1997">
                  <c:v>9828788.7300000004</c:v>
                </c:pt>
                <c:pt idx="1998">
                  <c:v>9885530.9465699997</c:v>
                </c:pt>
                <c:pt idx="1999">
                  <c:v>9942600.7395300008</c:v>
                </c:pt>
                <c:pt idx="2000">
                  <c:v>10000000</c:v>
                </c:pt>
              </c:numCache>
            </c:numRef>
          </c:xVal>
          <c:yVal>
            <c:numRef>
              <c:f>Sheet1!$N$3:$N$2003</c:f>
              <c:numCache>
                <c:formatCode>0.00E+00</c:formatCode>
                <c:ptCount val="2001"/>
                <c:pt idx="0">
                  <c:v>4021.9574470520402</c:v>
                </c:pt>
                <c:pt idx="1">
                  <c:v>4002.29397144115</c:v>
                </c:pt>
                <c:pt idx="2">
                  <c:v>3978.2985341826402</c:v>
                </c:pt>
                <c:pt idx="3">
                  <c:v>3958.03150043502</c:v>
                </c:pt>
                <c:pt idx="4">
                  <c:v>3935.7356413392699</c:v>
                </c:pt>
                <c:pt idx="5">
                  <c:v>3912.6685473811999</c:v>
                </c:pt>
                <c:pt idx="6">
                  <c:v>3892.1892350239</c:v>
                </c:pt>
                <c:pt idx="7">
                  <c:v>3869.9280819805399</c:v>
                </c:pt>
                <c:pt idx="8">
                  <c:v>3848.46905011937</c:v>
                </c:pt>
                <c:pt idx="9">
                  <c:v>3827.72974796065</c:v>
                </c:pt>
                <c:pt idx="10">
                  <c:v>3805.1339813499599</c:v>
                </c:pt>
                <c:pt idx="11">
                  <c:v>3785.1020408528002</c:v>
                </c:pt>
                <c:pt idx="12">
                  <c:v>3765.6562440785701</c:v>
                </c:pt>
                <c:pt idx="13">
                  <c:v>3744.32438871355</c:v>
                </c:pt>
                <c:pt idx="14">
                  <c:v>3724.28719741225</c:v>
                </c:pt>
                <c:pt idx="15">
                  <c:v>3704.7910383940498</c:v>
                </c:pt>
                <c:pt idx="16">
                  <c:v>3683.60908384806</c:v>
                </c:pt>
                <c:pt idx="17">
                  <c:v>3664.8055293534999</c:v>
                </c:pt>
                <c:pt idx="18">
                  <c:v>3644.3712096551799</c:v>
                </c:pt>
                <c:pt idx="19">
                  <c:v>3623.1737216707602</c:v>
                </c:pt>
                <c:pt idx="20">
                  <c:v>3605.6531209257801</c:v>
                </c:pt>
                <c:pt idx="21">
                  <c:v>3587.3633170257799</c:v>
                </c:pt>
                <c:pt idx="22">
                  <c:v>3567.5747509938301</c:v>
                </c:pt>
                <c:pt idx="23">
                  <c:v>3549.1948383599201</c:v>
                </c:pt>
                <c:pt idx="24">
                  <c:v>3531.2608895375902</c:v>
                </c:pt>
                <c:pt idx="25">
                  <c:v>3510.7693518318702</c:v>
                </c:pt>
                <c:pt idx="26">
                  <c:v>3492.1775766993101</c:v>
                </c:pt>
                <c:pt idx="27">
                  <c:v>3474.4290660958</c:v>
                </c:pt>
                <c:pt idx="28">
                  <c:v>3456.2173973935901</c:v>
                </c:pt>
                <c:pt idx="29">
                  <c:v>3438.5391703750802</c:v>
                </c:pt>
                <c:pt idx="30">
                  <c:v>3420.2133288749901</c:v>
                </c:pt>
                <c:pt idx="31">
                  <c:v>3401.4723986403801</c:v>
                </c:pt>
                <c:pt idx="32">
                  <c:v>3382.9599532438201</c:v>
                </c:pt>
                <c:pt idx="33">
                  <c:v>3367.1886577026798</c:v>
                </c:pt>
                <c:pt idx="34">
                  <c:v>3349.6641602918098</c:v>
                </c:pt>
                <c:pt idx="35">
                  <c:v>3330.4898073733898</c:v>
                </c:pt>
                <c:pt idx="36">
                  <c:v>3313.2728362224698</c:v>
                </c:pt>
                <c:pt idx="37">
                  <c:v>3296.9685538640601</c:v>
                </c:pt>
                <c:pt idx="38">
                  <c:v>3280.3445528195398</c:v>
                </c:pt>
                <c:pt idx="39">
                  <c:v>3262.5772681865801</c:v>
                </c:pt>
                <c:pt idx="40">
                  <c:v>3245.12277526567</c:v>
                </c:pt>
                <c:pt idx="41">
                  <c:v>3229.4051710109402</c:v>
                </c:pt>
                <c:pt idx="42">
                  <c:v>3213.2360438471101</c:v>
                </c:pt>
                <c:pt idx="43">
                  <c:v>3195.6214018427499</c:v>
                </c:pt>
                <c:pt idx="44">
                  <c:v>3179.4840406814901</c:v>
                </c:pt>
                <c:pt idx="45">
                  <c:v>3164.9094669363699</c:v>
                </c:pt>
                <c:pt idx="46">
                  <c:v>3148.3704938348601</c:v>
                </c:pt>
                <c:pt idx="47">
                  <c:v>3131.4498496548999</c:v>
                </c:pt>
                <c:pt idx="48">
                  <c:v>3116.7908069633099</c:v>
                </c:pt>
                <c:pt idx="49">
                  <c:v>3101.8210263187598</c:v>
                </c:pt>
                <c:pt idx="50">
                  <c:v>3085.3012344270301</c:v>
                </c:pt>
                <c:pt idx="51">
                  <c:v>3069.2444793812301</c:v>
                </c:pt>
                <c:pt idx="52">
                  <c:v>3055.36131192014</c:v>
                </c:pt>
                <c:pt idx="53">
                  <c:v>3040.0063673330901</c:v>
                </c:pt>
                <c:pt idx="54">
                  <c:v>3024.3595605391902</c:v>
                </c:pt>
                <c:pt idx="55">
                  <c:v>3009.39857903129</c:v>
                </c:pt>
                <c:pt idx="56">
                  <c:v>2994.0200222796602</c:v>
                </c:pt>
                <c:pt idx="57">
                  <c:v>2979.9487661294802</c:v>
                </c:pt>
                <c:pt idx="58">
                  <c:v>2965.8561422817702</c:v>
                </c:pt>
                <c:pt idx="59">
                  <c:v>2950.0105875889699</c:v>
                </c:pt>
                <c:pt idx="60">
                  <c:v>2935.3293783025701</c:v>
                </c:pt>
                <c:pt idx="61">
                  <c:v>2921.6579028242099</c:v>
                </c:pt>
                <c:pt idx="62">
                  <c:v>2906.8569248151598</c:v>
                </c:pt>
                <c:pt idx="63">
                  <c:v>2892.9284056531601</c:v>
                </c:pt>
                <c:pt idx="64">
                  <c:v>2878.2830283744402</c:v>
                </c:pt>
                <c:pt idx="65">
                  <c:v>2863.1135903775198</c:v>
                </c:pt>
                <c:pt idx="66">
                  <c:v>2849.9712333145799</c:v>
                </c:pt>
                <c:pt idx="67">
                  <c:v>2836.5963448800298</c:v>
                </c:pt>
                <c:pt idx="68">
                  <c:v>2821.6062665709201</c:v>
                </c:pt>
                <c:pt idx="69">
                  <c:v>2808.50077370073</c:v>
                </c:pt>
                <c:pt idx="70">
                  <c:v>2793.4553210294898</c:v>
                </c:pt>
                <c:pt idx="71">
                  <c:v>2780.6311421032201</c:v>
                </c:pt>
                <c:pt idx="72">
                  <c:v>2767.4986498193898</c:v>
                </c:pt>
                <c:pt idx="73">
                  <c:v>2752.95431638026</c:v>
                </c:pt>
                <c:pt idx="74">
                  <c:v>2740.6610169065202</c:v>
                </c:pt>
                <c:pt idx="75">
                  <c:v>2725.7074088581999</c:v>
                </c:pt>
                <c:pt idx="76">
                  <c:v>2713.0896464767802</c:v>
                </c:pt>
                <c:pt idx="77">
                  <c:v>2699.7822656062299</c:v>
                </c:pt>
                <c:pt idx="78">
                  <c:v>2686.6896605843299</c:v>
                </c:pt>
                <c:pt idx="79">
                  <c:v>2674.0370331562899</c:v>
                </c:pt>
                <c:pt idx="80">
                  <c:v>2660.3129651659301</c:v>
                </c:pt>
                <c:pt idx="81">
                  <c:v>2647.2828038384</c:v>
                </c:pt>
                <c:pt idx="82">
                  <c:v>2633.8363179777898</c:v>
                </c:pt>
                <c:pt idx="83">
                  <c:v>2621.70874115588</c:v>
                </c:pt>
                <c:pt idx="84">
                  <c:v>2608.85856878495</c:v>
                </c:pt>
                <c:pt idx="85">
                  <c:v>2596.2764465826899</c:v>
                </c:pt>
                <c:pt idx="86">
                  <c:v>2582.85334213428</c:v>
                </c:pt>
                <c:pt idx="87">
                  <c:v>2570.63659730275</c:v>
                </c:pt>
                <c:pt idx="88">
                  <c:v>2557.08803378726</c:v>
                </c:pt>
                <c:pt idx="89">
                  <c:v>2545.4703498743502</c:v>
                </c:pt>
                <c:pt idx="90">
                  <c:v>2532.7630649246698</c:v>
                </c:pt>
                <c:pt idx="91">
                  <c:v>2520.47526405384</c:v>
                </c:pt>
                <c:pt idx="92">
                  <c:v>2508.4394945840299</c:v>
                </c:pt>
                <c:pt idx="93">
                  <c:v>2495.99531960377</c:v>
                </c:pt>
                <c:pt idx="94">
                  <c:v>2483.27118119853</c:v>
                </c:pt>
                <c:pt idx="95">
                  <c:v>2471.9759286367998</c:v>
                </c:pt>
                <c:pt idx="96">
                  <c:v>2459.60272129642</c:v>
                </c:pt>
                <c:pt idx="97">
                  <c:v>2447.2263582104802</c:v>
                </c:pt>
                <c:pt idx="98">
                  <c:v>2435.4982329508998</c:v>
                </c:pt>
                <c:pt idx="99">
                  <c:v>2423.1590543708999</c:v>
                </c:pt>
                <c:pt idx="100">
                  <c:v>2411.8812437865499</c:v>
                </c:pt>
                <c:pt idx="101">
                  <c:v>2400.2976667215898</c:v>
                </c:pt>
                <c:pt idx="102">
                  <c:v>2388.1699795019099</c:v>
                </c:pt>
                <c:pt idx="103">
                  <c:v>2376.85798735451</c:v>
                </c:pt>
                <c:pt idx="104">
                  <c:v>2364.7639668347301</c:v>
                </c:pt>
                <c:pt idx="105">
                  <c:v>2352.9939469912501</c:v>
                </c:pt>
                <c:pt idx="106">
                  <c:v>2341.9033228590001</c:v>
                </c:pt>
                <c:pt idx="107">
                  <c:v>2330.2497880579999</c:v>
                </c:pt>
                <c:pt idx="108">
                  <c:v>2318.8155753727701</c:v>
                </c:pt>
                <c:pt idx="109">
                  <c:v>2307.62939395578</c:v>
                </c:pt>
                <c:pt idx="110">
                  <c:v>2296.1271516114398</c:v>
                </c:pt>
                <c:pt idx="111">
                  <c:v>2284.8941255598202</c:v>
                </c:pt>
                <c:pt idx="112">
                  <c:v>2273.75727361495</c:v>
                </c:pt>
                <c:pt idx="113">
                  <c:v>2262.0811065531698</c:v>
                </c:pt>
                <c:pt idx="114">
                  <c:v>2251.1251395986901</c:v>
                </c:pt>
                <c:pt idx="115">
                  <c:v>2240.55173322467</c:v>
                </c:pt>
                <c:pt idx="116">
                  <c:v>2229.37028491717</c:v>
                </c:pt>
                <c:pt idx="117">
                  <c:v>2218.2351824860898</c:v>
                </c:pt>
                <c:pt idx="118">
                  <c:v>2207.8421948638302</c:v>
                </c:pt>
                <c:pt idx="119">
                  <c:v>2197.0906957382299</c:v>
                </c:pt>
                <c:pt idx="120">
                  <c:v>2186.1284484344401</c:v>
                </c:pt>
                <c:pt idx="121">
                  <c:v>2176.15947755762</c:v>
                </c:pt>
                <c:pt idx="122">
                  <c:v>2165.62330324718</c:v>
                </c:pt>
                <c:pt idx="123">
                  <c:v>2154.7534155803901</c:v>
                </c:pt>
                <c:pt idx="124">
                  <c:v>2144.5915108713398</c:v>
                </c:pt>
                <c:pt idx="125">
                  <c:v>2134.6839772951298</c:v>
                </c:pt>
                <c:pt idx="126">
                  <c:v>2123.76997159338</c:v>
                </c:pt>
                <c:pt idx="127">
                  <c:v>2113.4023064906801</c:v>
                </c:pt>
                <c:pt idx="128">
                  <c:v>2103.4755891526502</c:v>
                </c:pt>
                <c:pt idx="129">
                  <c:v>2093.4792193232001</c:v>
                </c:pt>
                <c:pt idx="130">
                  <c:v>2083.4016463121102</c:v>
                </c:pt>
                <c:pt idx="131">
                  <c:v>2073.0064206460102</c:v>
                </c:pt>
                <c:pt idx="132">
                  <c:v>2063.63945124466</c:v>
                </c:pt>
                <c:pt idx="133">
                  <c:v>2054.2506822933401</c:v>
                </c:pt>
                <c:pt idx="134">
                  <c:v>2044.47369940406</c:v>
                </c:pt>
                <c:pt idx="135">
                  <c:v>2034.2220247386599</c:v>
                </c:pt>
                <c:pt idx="136">
                  <c:v>2024.8186663311601</c:v>
                </c:pt>
                <c:pt idx="137">
                  <c:v>2015.5383452260301</c:v>
                </c:pt>
                <c:pt idx="138">
                  <c:v>2005.69144501916</c:v>
                </c:pt>
                <c:pt idx="139">
                  <c:v>1995.9676422856301</c:v>
                </c:pt>
                <c:pt idx="140">
                  <c:v>1986.23806022702</c:v>
                </c:pt>
                <c:pt idx="141">
                  <c:v>1977.0772524141</c:v>
                </c:pt>
                <c:pt idx="142">
                  <c:v>1967.8433983694799</c:v>
                </c:pt>
                <c:pt idx="143">
                  <c:v>1958.6693534429101</c:v>
                </c:pt>
                <c:pt idx="144">
                  <c:v>1949.28502087481</c:v>
                </c:pt>
                <c:pt idx="145">
                  <c:v>1940.21181238586</c:v>
                </c:pt>
                <c:pt idx="146">
                  <c:v>1931.0094130797499</c:v>
                </c:pt>
                <c:pt idx="147">
                  <c:v>1921.77011102335</c:v>
                </c:pt>
                <c:pt idx="148">
                  <c:v>1912.6395829154501</c:v>
                </c:pt>
                <c:pt idx="149">
                  <c:v>1903.4606109154699</c:v>
                </c:pt>
                <c:pt idx="150">
                  <c:v>1894.33812016912</c:v>
                </c:pt>
                <c:pt idx="151">
                  <c:v>1885.7238828817599</c:v>
                </c:pt>
                <c:pt idx="152">
                  <c:v>1876.8539252478399</c:v>
                </c:pt>
                <c:pt idx="153">
                  <c:v>1867.98181870586</c:v>
                </c:pt>
                <c:pt idx="154">
                  <c:v>1859.3010939600999</c:v>
                </c:pt>
                <c:pt idx="155">
                  <c:v>1850.14409016745</c:v>
                </c:pt>
                <c:pt idx="156">
                  <c:v>1840.9298521872499</c:v>
                </c:pt>
                <c:pt idx="157">
                  <c:v>1832.5493681903499</c:v>
                </c:pt>
                <c:pt idx="158">
                  <c:v>1824.00517252908</c:v>
                </c:pt>
                <c:pt idx="159">
                  <c:v>1815.2509547938801</c:v>
                </c:pt>
                <c:pt idx="160">
                  <c:v>1806.48514942057</c:v>
                </c:pt>
                <c:pt idx="161">
                  <c:v>1798.00620731196</c:v>
                </c:pt>
                <c:pt idx="162">
                  <c:v>1788.97495874009</c:v>
                </c:pt>
                <c:pt idx="163">
                  <c:v>1780.22987567673</c:v>
                </c:pt>
                <c:pt idx="164">
                  <c:v>1771.76936195399</c:v>
                </c:pt>
                <c:pt idx="165">
                  <c:v>1763.488598314</c:v>
                </c:pt>
                <c:pt idx="166">
                  <c:v>1755.1440745458001</c:v>
                </c:pt>
                <c:pt idx="167">
                  <c:v>1746.6925307597501</c:v>
                </c:pt>
                <c:pt idx="168">
                  <c:v>1738.3418859227299</c:v>
                </c:pt>
                <c:pt idx="169">
                  <c:v>1729.7932288803099</c:v>
                </c:pt>
                <c:pt idx="170">
                  <c:v>1721.3750555658</c:v>
                </c:pt>
                <c:pt idx="171">
                  <c:v>1713.15150918738</c:v>
                </c:pt>
                <c:pt idx="172">
                  <c:v>1704.5287887111599</c:v>
                </c:pt>
                <c:pt idx="173">
                  <c:v>1697.00954769241</c:v>
                </c:pt>
                <c:pt idx="174">
                  <c:v>1688.5068135696599</c:v>
                </c:pt>
                <c:pt idx="175">
                  <c:v>1680.1292740931201</c:v>
                </c:pt>
                <c:pt idx="176">
                  <c:v>1672.69913401708</c:v>
                </c:pt>
                <c:pt idx="177">
                  <c:v>1664.50363620144</c:v>
                </c:pt>
                <c:pt idx="178">
                  <c:v>1656.59551640534</c:v>
                </c:pt>
                <c:pt idx="179">
                  <c:v>1648.7955547496499</c:v>
                </c:pt>
                <c:pt idx="180">
                  <c:v>1640.7695499208901</c:v>
                </c:pt>
                <c:pt idx="181">
                  <c:v>1632.7478748558301</c:v>
                </c:pt>
                <c:pt idx="182">
                  <c:v>1624.9878716410601</c:v>
                </c:pt>
                <c:pt idx="183">
                  <c:v>1617.52030473887</c:v>
                </c:pt>
                <c:pt idx="184">
                  <c:v>1609.7594893688199</c:v>
                </c:pt>
                <c:pt idx="185">
                  <c:v>1602.1734605684401</c:v>
                </c:pt>
                <c:pt idx="186">
                  <c:v>1594.5965176556099</c:v>
                </c:pt>
                <c:pt idx="187">
                  <c:v>1587.0391108719</c:v>
                </c:pt>
                <c:pt idx="188">
                  <c:v>1579.72144747223</c:v>
                </c:pt>
                <c:pt idx="189">
                  <c:v>1572.27773300437</c:v>
                </c:pt>
                <c:pt idx="190">
                  <c:v>1564.71490005905</c:v>
                </c:pt>
                <c:pt idx="191">
                  <c:v>1557.2741858495301</c:v>
                </c:pt>
                <c:pt idx="192">
                  <c:v>1550.1493215318801</c:v>
                </c:pt>
                <c:pt idx="193">
                  <c:v>1542.8259490115099</c:v>
                </c:pt>
                <c:pt idx="194">
                  <c:v>1535.8482852038701</c:v>
                </c:pt>
                <c:pt idx="195">
                  <c:v>1528.6975364750299</c:v>
                </c:pt>
                <c:pt idx="196">
                  <c:v>1521.5844051955301</c:v>
                </c:pt>
                <c:pt idx="197">
                  <c:v>1514.3978334501001</c:v>
                </c:pt>
                <c:pt idx="198">
                  <c:v>1507.6329553196999</c:v>
                </c:pt>
                <c:pt idx="199">
                  <c:v>1500.3866825540399</c:v>
                </c:pt>
                <c:pt idx="200">
                  <c:v>1493.37913135995</c:v>
                </c:pt>
                <c:pt idx="201">
                  <c:v>1486.6468378531899</c:v>
                </c:pt>
                <c:pt idx="202">
                  <c:v>1479.81339035409</c:v>
                </c:pt>
                <c:pt idx="203">
                  <c:v>1473.0306349704599</c:v>
                </c:pt>
                <c:pt idx="204">
                  <c:v>1466.10084093055</c:v>
                </c:pt>
                <c:pt idx="205">
                  <c:v>1459.6863488121601</c:v>
                </c:pt>
                <c:pt idx="206">
                  <c:v>1452.8554262589</c:v>
                </c:pt>
                <c:pt idx="207">
                  <c:v>1446.56143882586</c:v>
                </c:pt>
                <c:pt idx="208">
                  <c:v>1439.8435266010899</c:v>
                </c:pt>
                <c:pt idx="209">
                  <c:v>1433.1876142118899</c:v>
                </c:pt>
                <c:pt idx="210">
                  <c:v>1426.7640501502101</c:v>
                </c:pt>
                <c:pt idx="211">
                  <c:v>1420.2283788472801</c:v>
                </c:pt>
                <c:pt idx="212">
                  <c:v>1413.9514496873601</c:v>
                </c:pt>
                <c:pt idx="213">
                  <c:v>1407.5357501129399</c:v>
                </c:pt>
                <c:pt idx="214">
                  <c:v>1401.0229063647</c:v>
                </c:pt>
                <c:pt idx="215">
                  <c:v>1394.71900783758</c:v>
                </c:pt>
                <c:pt idx="216">
                  <c:v>1388.6562034803801</c:v>
                </c:pt>
                <c:pt idx="217">
                  <c:v>1382.44013643058</c:v>
                </c:pt>
                <c:pt idx="218">
                  <c:v>1376.29578969454</c:v>
                </c:pt>
                <c:pt idx="219">
                  <c:v>1370.0915624291199</c:v>
                </c:pt>
                <c:pt idx="220">
                  <c:v>1364.13639531437</c:v>
                </c:pt>
                <c:pt idx="221">
                  <c:v>1358.1786744593901</c:v>
                </c:pt>
                <c:pt idx="222">
                  <c:v>1351.7993624906301</c:v>
                </c:pt>
                <c:pt idx="223">
                  <c:v>1346.0955989295201</c:v>
                </c:pt>
                <c:pt idx="224">
                  <c:v>1340.00194887731</c:v>
                </c:pt>
                <c:pt idx="225">
                  <c:v>1334.12412364634</c:v>
                </c:pt>
                <c:pt idx="226">
                  <c:v>1328.27354633714</c:v>
                </c:pt>
                <c:pt idx="227">
                  <c:v>1322.53305925738</c:v>
                </c:pt>
                <c:pt idx="228">
                  <c:v>1316.70070750123</c:v>
                </c:pt>
                <c:pt idx="229">
                  <c:v>1310.8961914127799</c:v>
                </c:pt>
                <c:pt idx="230">
                  <c:v>1305.38875276201</c:v>
                </c:pt>
                <c:pt idx="231">
                  <c:v>1299.7451895500999</c:v>
                </c:pt>
                <c:pt idx="232">
                  <c:v>1294.00473069946</c:v>
                </c:pt>
                <c:pt idx="233">
                  <c:v>1288.68953558051</c:v>
                </c:pt>
                <c:pt idx="234">
                  <c:v>1282.9304679967299</c:v>
                </c:pt>
                <c:pt idx="235">
                  <c:v>1277.41356655853</c:v>
                </c:pt>
                <c:pt idx="236">
                  <c:v>1271.8588247349301</c:v>
                </c:pt>
                <c:pt idx="237">
                  <c:v>1266.4129776099401</c:v>
                </c:pt>
                <c:pt idx="238">
                  <c:v>1260.92756671609</c:v>
                </c:pt>
                <c:pt idx="239">
                  <c:v>1255.53071256256</c:v>
                </c:pt>
                <c:pt idx="240">
                  <c:v>1250.17079548009</c:v>
                </c:pt>
                <c:pt idx="241">
                  <c:v>1244.8751142871399</c:v>
                </c:pt>
                <c:pt idx="242">
                  <c:v>1239.8304663487099</c:v>
                </c:pt>
                <c:pt idx="243">
                  <c:v>1234.40579732066</c:v>
                </c:pt>
                <c:pt idx="244">
                  <c:v>1229.0794858982199</c:v>
                </c:pt>
                <c:pt idx="245">
                  <c:v>1224.11943167246</c:v>
                </c:pt>
                <c:pt idx="246">
                  <c:v>1218.75902443972</c:v>
                </c:pt>
                <c:pt idx="247">
                  <c:v>1213.62062842463</c:v>
                </c:pt>
                <c:pt idx="248">
                  <c:v>1208.53162998981</c:v>
                </c:pt>
                <c:pt idx="249">
                  <c:v>1203.50432013353</c:v>
                </c:pt>
                <c:pt idx="250">
                  <c:v>1198.4524999487901</c:v>
                </c:pt>
                <c:pt idx="251">
                  <c:v>1193.33307198286</c:v>
                </c:pt>
                <c:pt idx="252">
                  <c:v>1188.4542035208899</c:v>
                </c:pt>
                <c:pt idx="253">
                  <c:v>1183.4163935864101</c:v>
                </c:pt>
                <c:pt idx="254">
                  <c:v>1178.2831502699</c:v>
                </c:pt>
                <c:pt idx="255">
                  <c:v>1173.47410949352</c:v>
                </c:pt>
                <c:pt idx="256">
                  <c:v>1168.51885892942</c:v>
                </c:pt>
                <c:pt idx="257">
                  <c:v>1163.6003861209099</c:v>
                </c:pt>
                <c:pt idx="258">
                  <c:v>1158.6933435933199</c:v>
                </c:pt>
                <c:pt idx="259">
                  <c:v>1154.02094765591</c:v>
                </c:pt>
                <c:pt idx="260">
                  <c:v>1149.2110110507101</c:v>
                </c:pt>
                <c:pt idx="261">
                  <c:v>1144.39810544434</c:v>
                </c:pt>
                <c:pt idx="262">
                  <c:v>1139.6628487554201</c:v>
                </c:pt>
                <c:pt idx="263">
                  <c:v>1134.77968349664</c:v>
                </c:pt>
                <c:pt idx="264">
                  <c:v>1130.1553716984499</c:v>
                </c:pt>
                <c:pt idx="265">
                  <c:v>1125.5336196553501</c:v>
                </c:pt>
                <c:pt idx="266">
                  <c:v>1120.9218284800199</c:v>
                </c:pt>
                <c:pt idx="267">
                  <c:v>1116.3137004472701</c:v>
                </c:pt>
                <c:pt idx="268">
                  <c:v>1111.5482429460901</c:v>
                </c:pt>
                <c:pt idx="269">
                  <c:v>1106.9123068520801</c:v>
                </c:pt>
                <c:pt idx="270">
                  <c:v>1102.3698104446601</c:v>
                </c:pt>
                <c:pt idx="271">
                  <c:v>1097.7105529770399</c:v>
                </c:pt>
                <c:pt idx="272">
                  <c:v>1093.2608124994499</c:v>
                </c:pt>
                <c:pt idx="273">
                  <c:v>1088.7180514696299</c:v>
                </c:pt>
                <c:pt idx="274">
                  <c:v>1084.0003687318199</c:v>
                </c:pt>
                <c:pt idx="275">
                  <c:v>1079.5999460000501</c:v>
                </c:pt>
                <c:pt idx="276">
                  <c:v>1075.0651731801399</c:v>
                </c:pt>
                <c:pt idx="277">
                  <c:v>1070.7155755691099</c:v>
                </c:pt>
                <c:pt idx="278">
                  <c:v>1066.28933071093</c:v>
                </c:pt>
                <c:pt idx="279">
                  <c:v>1061.9601451579899</c:v>
                </c:pt>
                <c:pt idx="280">
                  <c:v>1057.45311055604</c:v>
                </c:pt>
                <c:pt idx="281">
                  <c:v>1053.1218506085099</c:v>
                </c:pt>
                <c:pt idx="282">
                  <c:v>1048.7631274317901</c:v>
                </c:pt>
                <c:pt idx="283">
                  <c:v>1044.4061141704799</c:v>
                </c:pt>
                <c:pt idx="284">
                  <c:v>1040.0379541403099</c:v>
                </c:pt>
                <c:pt idx="285">
                  <c:v>1035.99812579184</c:v>
                </c:pt>
                <c:pt idx="286">
                  <c:v>1031.6274901680699</c:v>
                </c:pt>
                <c:pt idx="287">
                  <c:v>1027.4124506170001</c:v>
                </c:pt>
                <c:pt idx="288">
                  <c:v>1023.20310874857</c:v>
                </c:pt>
                <c:pt idx="289">
                  <c:v>1019.05121044718</c:v>
                </c:pt>
                <c:pt idx="290">
                  <c:v>1014.83577751951</c:v>
                </c:pt>
                <c:pt idx="291">
                  <c:v>1010.71662633919</c:v>
                </c:pt>
                <c:pt idx="292">
                  <c:v>1006.60459664736</c:v>
                </c:pt>
                <c:pt idx="293">
                  <c:v>1002.5211780417</c:v>
                </c:pt>
                <c:pt idx="294">
                  <c:v>998.39591070110896</c:v>
                </c:pt>
                <c:pt idx="295">
                  <c:v>994.40152631390004</c:v>
                </c:pt>
                <c:pt idx="296">
                  <c:v>990.29120463253105</c:v>
                </c:pt>
                <c:pt idx="297">
                  <c:v>986.36928376200103</c:v>
                </c:pt>
                <c:pt idx="298">
                  <c:v>982.45610707748699</c:v>
                </c:pt>
                <c:pt idx="299">
                  <c:v>978.52015814485401</c:v>
                </c:pt>
                <c:pt idx="300">
                  <c:v>974.47123834315096</c:v>
                </c:pt>
                <c:pt idx="301">
                  <c:v>970.43168473088394</c:v>
                </c:pt>
                <c:pt idx="302">
                  <c:v>966.80329659240294</c:v>
                </c:pt>
                <c:pt idx="303">
                  <c:v>962.72097809793604</c:v>
                </c:pt>
                <c:pt idx="304">
                  <c:v>959.05873847466603</c:v>
                </c:pt>
                <c:pt idx="305">
                  <c:v>955.26479773991298</c:v>
                </c:pt>
                <c:pt idx="306">
                  <c:v>951.58088736740206</c:v>
                </c:pt>
                <c:pt idx="307">
                  <c:v>947.64493335156703</c:v>
                </c:pt>
                <c:pt idx="308">
                  <c:v>943.89405355389704</c:v>
                </c:pt>
                <c:pt idx="309">
                  <c:v>940.24023247687705</c:v>
                </c:pt>
                <c:pt idx="310">
                  <c:v>936.49957200449705</c:v>
                </c:pt>
                <c:pt idx="311">
                  <c:v>932.82187280137703</c:v>
                </c:pt>
                <c:pt idx="312">
                  <c:v>929.13640035666106</c:v>
                </c:pt>
                <c:pt idx="313">
                  <c:v>925.55089090917704</c:v>
                </c:pt>
                <c:pt idx="314">
                  <c:v>921.85940346704695</c:v>
                </c:pt>
                <c:pt idx="315">
                  <c:v>918.28181821282305</c:v>
                </c:pt>
                <c:pt idx="316">
                  <c:v>914.67903437063796</c:v>
                </c:pt>
                <c:pt idx="317">
                  <c:v>911.05919271453104</c:v>
                </c:pt>
                <c:pt idx="318">
                  <c:v>907.53163961528696</c:v>
                </c:pt>
                <c:pt idx="319">
                  <c:v>903.99366844742599</c:v>
                </c:pt>
                <c:pt idx="320">
                  <c:v>900.60794162511502</c:v>
                </c:pt>
                <c:pt idx="321">
                  <c:v>897.07808143362297</c:v>
                </c:pt>
                <c:pt idx="322">
                  <c:v>893.51105303664099</c:v>
                </c:pt>
                <c:pt idx="323">
                  <c:v>890.07599871452499</c:v>
                </c:pt>
                <c:pt idx="324">
                  <c:v>886.77838718560804</c:v>
                </c:pt>
                <c:pt idx="325">
                  <c:v>883.27976488380398</c:v>
                </c:pt>
                <c:pt idx="326">
                  <c:v>879.92357588058098</c:v>
                </c:pt>
                <c:pt idx="327">
                  <c:v>876.59322271332996</c:v>
                </c:pt>
                <c:pt idx="328">
                  <c:v>873.25302062366598</c:v>
                </c:pt>
                <c:pt idx="329">
                  <c:v>869.89319826492795</c:v>
                </c:pt>
                <c:pt idx="330">
                  <c:v>866.54285551310704</c:v>
                </c:pt>
                <c:pt idx="331">
                  <c:v>863.18129516864701</c:v>
                </c:pt>
                <c:pt idx="332">
                  <c:v>860.05762457844298</c:v>
                </c:pt>
                <c:pt idx="333">
                  <c:v>856.80999529266796</c:v>
                </c:pt>
                <c:pt idx="334">
                  <c:v>853.51186899571906</c:v>
                </c:pt>
                <c:pt idx="335">
                  <c:v>850.38470116004601</c:v>
                </c:pt>
                <c:pt idx="336">
                  <c:v>847.08135693369104</c:v>
                </c:pt>
                <c:pt idx="337">
                  <c:v>844.02254550560997</c:v>
                </c:pt>
                <c:pt idx="338">
                  <c:v>840.79157688694704</c:v>
                </c:pt>
                <c:pt idx="339">
                  <c:v>837.63672783726395</c:v>
                </c:pt>
                <c:pt idx="340">
                  <c:v>834.57835976909905</c:v>
                </c:pt>
                <c:pt idx="341">
                  <c:v>831.429573051381</c:v>
                </c:pt>
                <c:pt idx="342">
                  <c:v>828.35186844725297</c:v>
                </c:pt>
                <c:pt idx="343">
                  <c:v>825.29927894112905</c:v>
                </c:pt>
                <c:pt idx="344">
                  <c:v>822.242512630904</c:v>
                </c:pt>
                <c:pt idx="345">
                  <c:v>819.22126963039705</c:v>
                </c:pt>
                <c:pt idx="346">
                  <c:v>816.22121864589701</c:v>
                </c:pt>
                <c:pt idx="347">
                  <c:v>813.18151380398206</c:v>
                </c:pt>
                <c:pt idx="348">
                  <c:v>810.21269987167295</c:v>
                </c:pt>
                <c:pt idx="349">
                  <c:v>807.20151161415799</c:v>
                </c:pt>
                <c:pt idx="350">
                  <c:v>804.23839308025197</c:v>
                </c:pt>
                <c:pt idx="351">
                  <c:v>801.31767093626604</c:v>
                </c:pt>
                <c:pt idx="352">
                  <c:v>798.41689591518502</c:v>
                </c:pt>
                <c:pt idx="353">
                  <c:v>795.53257200917096</c:v>
                </c:pt>
                <c:pt idx="354">
                  <c:v>792.49118243227701</c:v>
                </c:pt>
                <c:pt idx="355">
                  <c:v>789.66997086899198</c:v>
                </c:pt>
                <c:pt idx="356">
                  <c:v>786.84178557777602</c:v>
                </c:pt>
                <c:pt idx="357">
                  <c:v>783.93723326240695</c:v>
                </c:pt>
                <c:pt idx="358">
                  <c:v>781.21150338808297</c:v>
                </c:pt>
                <c:pt idx="359">
                  <c:v>778.38617770297697</c:v>
                </c:pt>
                <c:pt idx="360">
                  <c:v>775.583444282752</c:v>
                </c:pt>
                <c:pt idx="361">
                  <c:v>772.751136128962</c:v>
                </c:pt>
                <c:pt idx="362">
                  <c:v>769.98093410461104</c:v>
                </c:pt>
                <c:pt idx="363">
                  <c:v>767.24062852160898</c:v>
                </c:pt>
                <c:pt idx="364">
                  <c:v>764.453422187706</c:v>
                </c:pt>
                <c:pt idx="365">
                  <c:v>761.74143566629903</c:v>
                </c:pt>
                <c:pt idx="366">
                  <c:v>759.05349025975499</c:v>
                </c:pt>
                <c:pt idx="367">
                  <c:v>756.28870420160104</c:v>
                </c:pt>
                <c:pt idx="368">
                  <c:v>753.575538699091</c:v>
                </c:pt>
                <c:pt idx="369">
                  <c:v>750.90241250331803</c:v>
                </c:pt>
                <c:pt idx="370">
                  <c:v>748.28709988793003</c:v>
                </c:pt>
                <c:pt idx="371">
                  <c:v>745.69939010759595</c:v>
                </c:pt>
                <c:pt idx="372">
                  <c:v>743.01371302351504</c:v>
                </c:pt>
                <c:pt idx="373">
                  <c:v>740.36761051892302</c:v>
                </c:pt>
                <c:pt idx="374">
                  <c:v>737.79879245142104</c:v>
                </c:pt>
                <c:pt idx="375">
                  <c:v>735.11576856176896</c:v>
                </c:pt>
                <c:pt idx="376">
                  <c:v>732.58256341579101</c:v>
                </c:pt>
                <c:pt idx="377">
                  <c:v>730.00287011752596</c:v>
                </c:pt>
                <c:pt idx="378">
                  <c:v>727.38570741092894</c:v>
                </c:pt>
                <c:pt idx="379">
                  <c:v>724.82524315135095</c:v>
                </c:pt>
                <c:pt idx="380">
                  <c:v>722.34356621150403</c:v>
                </c:pt>
                <c:pt idx="381">
                  <c:v>719.80584249544802</c:v>
                </c:pt>
                <c:pt idx="382">
                  <c:v>717.33190476883999</c:v>
                </c:pt>
                <c:pt idx="383">
                  <c:v>714.76983059698102</c:v>
                </c:pt>
                <c:pt idx="384">
                  <c:v>712.28439262239897</c:v>
                </c:pt>
                <c:pt idx="385">
                  <c:v>709.76717485124004</c:v>
                </c:pt>
                <c:pt idx="386">
                  <c:v>707.34939619278896</c:v>
                </c:pt>
                <c:pt idx="387">
                  <c:v>704.95566437866501</c:v>
                </c:pt>
                <c:pt idx="388">
                  <c:v>702.44754087767899</c:v>
                </c:pt>
                <c:pt idx="389">
                  <c:v>700.03951503772305</c:v>
                </c:pt>
                <c:pt idx="390">
                  <c:v>697.63252532130605</c:v>
                </c:pt>
                <c:pt idx="391">
                  <c:v>695.34933039076395</c:v>
                </c:pt>
                <c:pt idx="392">
                  <c:v>692.76849304071402</c:v>
                </c:pt>
                <c:pt idx="393">
                  <c:v>690.48133431436702</c:v>
                </c:pt>
                <c:pt idx="394">
                  <c:v>688.06007251438098</c:v>
                </c:pt>
                <c:pt idx="395">
                  <c:v>685.65363819654397</c:v>
                </c:pt>
                <c:pt idx="396">
                  <c:v>683.36570987951302</c:v>
                </c:pt>
                <c:pt idx="397">
                  <c:v>681.03431268228098</c:v>
                </c:pt>
                <c:pt idx="398">
                  <c:v>678.71127928738497</c:v>
                </c:pt>
                <c:pt idx="399">
                  <c:v>676.32864134756596</c:v>
                </c:pt>
                <c:pt idx="400">
                  <c:v>674.06518934296798</c:v>
                </c:pt>
                <c:pt idx="401">
                  <c:v>673.19582761546701</c:v>
                </c:pt>
                <c:pt idx="402">
                  <c:v>670.91645015994504</c:v>
                </c:pt>
                <c:pt idx="403">
                  <c:v>668.67672865218697</c:v>
                </c:pt>
                <c:pt idx="404">
                  <c:v>666.33973685166495</c:v>
                </c:pt>
                <c:pt idx="405">
                  <c:v>664.15175810472203</c:v>
                </c:pt>
                <c:pt idx="406">
                  <c:v>661.92426266972802</c:v>
                </c:pt>
                <c:pt idx="407">
                  <c:v>659.776670910147</c:v>
                </c:pt>
                <c:pt idx="408">
                  <c:v>657.48210288023802</c:v>
                </c:pt>
                <c:pt idx="409">
                  <c:v>655.28865940147898</c:v>
                </c:pt>
                <c:pt idx="410">
                  <c:v>653.10258987376301</c:v>
                </c:pt>
                <c:pt idx="411">
                  <c:v>650.94783127941696</c:v>
                </c:pt>
                <c:pt idx="412">
                  <c:v>648.77983835091095</c:v>
                </c:pt>
                <c:pt idx="413">
                  <c:v>646.64092199394702</c:v>
                </c:pt>
                <c:pt idx="414">
                  <c:v>644.45144629207698</c:v>
                </c:pt>
                <c:pt idx="415">
                  <c:v>642.40660688322305</c:v>
                </c:pt>
                <c:pt idx="416">
                  <c:v>640.20983176825496</c:v>
                </c:pt>
                <c:pt idx="417">
                  <c:v>638.06606121191805</c:v>
                </c:pt>
                <c:pt idx="418">
                  <c:v>636.00791206715303</c:v>
                </c:pt>
                <c:pt idx="419">
                  <c:v>633.92197817824103</c:v>
                </c:pt>
                <c:pt idx="420">
                  <c:v>631.81508250751597</c:v>
                </c:pt>
                <c:pt idx="421">
                  <c:v>629.79270542295501</c:v>
                </c:pt>
                <c:pt idx="422">
                  <c:v>627.71686839336405</c:v>
                </c:pt>
                <c:pt idx="423">
                  <c:v>625.64518208233005</c:v>
                </c:pt>
                <c:pt idx="424">
                  <c:v>623.62000093161396</c:v>
                </c:pt>
                <c:pt idx="425">
                  <c:v>621.60924809526705</c:v>
                </c:pt>
                <c:pt idx="426">
                  <c:v>619.51937476446403</c:v>
                </c:pt>
                <c:pt idx="427">
                  <c:v>617.54965293806401</c:v>
                </c:pt>
                <c:pt idx="428">
                  <c:v>615.65243086227099</c:v>
                </c:pt>
                <c:pt idx="429">
                  <c:v>613.58140743547006</c:v>
                </c:pt>
                <c:pt idx="430">
                  <c:v>611.53234968597303</c:v>
                </c:pt>
                <c:pt idx="431">
                  <c:v>609.60102914061201</c:v>
                </c:pt>
                <c:pt idx="432">
                  <c:v>607.57799414307203</c:v>
                </c:pt>
                <c:pt idx="433">
                  <c:v>605.64310469665202</c:v>
                </c:pt>
                <c:pt idx="434">
                  <c:v>603.81184941713195</c:v>
                </c:pt>
                <c:pt idx="435">
                  <c:v>601.81354858536099</c:v>
                </c:pt>
                <c:pt idx="436">
                  <c:v>599.89466955702005</c:v>
                </c:pt>
                <c:pt idx="437">
                  <c:v>597.97289336021299</c:v>
                </c:pt>
                <c:pt idx="438">
                  <c:v>596.08928506311702</c:v>
                </c:pt>
                <c:pt idx="439">
                  <c:v>594.24720256791102</c:v>
                </c:pt>
                <c:pt idx="440">
                  <c:v>592.28071001349099</c:v>
                </c:pt>
                <c:pt idx="441">
                  <c:v>590.35080172332505</c:v>
                </c:pt>
                <c:pt idx="442">
                  <c:v>588.57971503064596</c:v>
                </c:pt>
                <c:pt idx="443">
                  <c:v>586.70690510963595</c:v>
                </c:pt>
                <c:pt idx="444">
                  <c:v>584.85825316032901</c:v>
                </c:pt>
                <c:pt idx="445">
                  <c:v>582.97243054386797</c:v>
                </c:pt>
                <c:pt idx="446">
                  <c:v>581.15110280971101</c:v>
                </c:pt>
                <c:pt idx="447">
                  <c:v>579.39741448295797</c:v>
                </c:pt>
                <c:pt idx="448">
                  <c:v>577.61235406942103</c:v>
                </c:pt>
                <c:pt idx="449">
                  <c:v>575.75639183245198</c:v>
                </c:pt>
                <c:pt idx="450">
                  <c:v>574.00954644581998</c:v>
                </c:pt>
                <c:pt idx="451">
                  <c:v>572.172476270468</c:v>
                </c:pt>
                <c:pt idx="452">
                  <c:v>570.39630554586495</c:v>
                </c:pt>
                <c:pt idx="453">
                  <c:v>568.64164838528598</c:v>
                </c:pt>
                <c:pt idx="454">
                  <c:v>566.94217657190097</c:v>
                </c:pt>
                <c:pt idx="455">
                  <c:v>565.16874221455805</c:v>
                </c:pt>
                <c:pt idx="456">
                  <c:v>563.43891337252001</c:v>
                </c:pt>
                <c:pt idx="457">
                  <c:v>561.73236158356303</c:v>
                </c:pt>
                <c:pt idx="458">
                  <c:v>560.01028739150502</c:v>
                </c:pt>
                <c:pt idx="459">
                  <c:v>558.30622223585999</c:v>
                </c:pt>
                <c:pt idx="460">
                  <c:v>556.63149113517795</c:v>
                </c:pt>
                <c:pt idx="461">
                  <c:v>554.93585496621597</c:v>
                </c:pt>
                <c:pt idx="462">
                  <c:v>553.17565947224796</c:v>
                </c:pt>
                <c:pt idx="463">
                  <c:v>551.53955955675895</c:v>
                </c:pt>
                <c:pt idx="464">
                  <c:v>549.88693722108803</c:v>
                </c:pt>
                <c:pt idx="465">
                  <c:v>548.19701979519095</c:v>
                </c:pt>
                <c:pt idx="466">
                  <c:v>546.51749812608</c:v>
                </c:pt>
                <c:pt idx="467">
                  <c:v>544.95812469944201</c:v>
                </c:pt>
                <c:pt idx="468">
                  <c:v>543.32108953340105</c:v>
                </c:pt>
                <c:pt idx="469">
                  <c:v>541.62383733084403</c:v>
                </c:pt>
                <c:pt idx="470">
                  <c:v>540.05567240204198</c:v>
                </c:pt>
                <c:pt idx="471">
                  <c:v>538.394616342929</c:v>
                </c:pt>
                <c:pt idx="472">
                  <c:v>536.82354899029497</c:v>
                </c:pt>
                <c:pt idx="473">
                  <c:v>535.23161691348105</c:v>
                </c:pt>
                <c:pt idx="474">
                  <c:v>533.62187991591702</c:v>
                </c:pt>
                <c:pt idx="475">
                  <c:v>532.04476163090806</c:v>
                </c:pt>
                <c:pt idx="476">
                  <c:v>530.53600873449602</c:v>
                </c:pt>
                <c:pt idx="477">
                  <c:v>528.94601075833702</c:v>
                </c:pt>
                <c:pt idx="478">
                  <c:v>527.38046855676498</c:v>
                </c:pt>
                <c:pt idx="479">
                  <c:v>525.84759575066198</c:v>
                </c:pt>
                <c:pt idx="480">
                  <c:v>524.32130839455999</c:v>
                </c:pt>
                <c:pt idx="481">
                  <c:v>522.77260021080895</c:v>
                </c:pt>
                <c:pt idx="482">
                  <c:v>521.27341931490196</c:v>
                </c:pt>
                <c:pt idx="483">
                  <c:v>519.69868621037403</c:v>
                </c:pt>
                <c:pt idx="484">
                  <c:v>518.24604560731302</c:v>
                </c:pt>
                <c:pt idx="485">
                  <c:v>516.70382532896497</c:v>
                </c:pt>
                <c:pt idx="486">
                  <c:v>515.27881494118105</c:v>
                </c:pt>
                <c:pt idx="487">
                  <c:v>513.70128441504301</c:v>
                </c:pt>
                <c:pt idx="488">
                  <c:v>512.28484460328502</c:v>
                </c:pt>
                <c:pt idx="489">
                  <c:v>510.772672605943</c:v>
                </c:pt>
                <c:pt idx="490">
                  <c:v>509.35353088155301</c:v>
                </c:pt>
                <c:pt idx="491">
                  <c:v>507.905030092571</c:v>
                </c:pt>
                <c:pt idx="492">
                  <c:v>506.37635085934699</c:v>
                </c:pt>
                <c:pt idx="493">
                  <c:v>505.021921944844</c:v>
                </c:pt>
                <c:pt idx="494">
                  <c:v>503.58147368936199</c:v>
                </c:pt>
                <c:pt idx="495">
                  <c:v>502.13643548828298</c:v>
                </c:pt>
                <c:pt idx="496">
                  <c:v>500.755817226386</c:v>
                </c:pt>
                <c:pt idx="497">
                  <c:v>499.32537653613701</c:v>
                </c:pt>
                <c:pt idx="498">
                  <c:v>497.932849249512</c:v>
                </c:pt>
                <c:pt idx="499">
                  <c:v>496.550584004021</c:v>
                </c:pt>
                <c:pt idx="500">
                  <c:v>495.169181722215</c:v>
                </c:pt>
                <c:pt idx="501">
                  <c:v>493.77736283745202</c:v>
                </c:pt>
                <c:pt idx="502">
                  <c:v>492.37899033768002</c:v>
                </c:pt>
                <c:pt idx="503">
                  <c:v>491.00160621433997</c:v>
                </c:pt>
                <c:pt idx="504">
                  <c:v>489.61173721656002</c:v>
                </c:pt>
                <c:pt idx="505">
                  <c:v>488.302859587461</c:v>
                </c:pt>
                <c:pt idx="506">
                  <c:v>486.925589816642</c:v>
                </c:pt>
                <c:pt idx="507">
                  <c:v>485.55617998308799</c:v>
                </c:pt>
                <c:pt idx="508">
                  <c:v>484.22335427119498</c:v>
                </c:pt>
                <c:pt idx="509">
                  <c:v>482.92882373961999</c:v>
                </c:pt>
                <c:pt idx="510">
                  <c:v>481.58042823207899</c:v>
                </c:pt>
                <c:pt idx="511">
                  <c:v>480.28035840104798</c:v>
                </c:pt>
                <c:pt idx="512">
                  <c:v>478.95472261804298</c:v>
                </c:pt>
                <c:pt idx="513">
                  <c:v>477.72285911653</c:v>
                </c:pt>
                <c:pt idx="514">
                  <c:v>476.35141987048002</c:v>
                </c:pt>
                <c:pt idx="515">
                  <c:v>475.076635252259</c:v>
                </c:pt>
                <c:pt idx="516">
                  <c:v>473.79537559048799</c:v>
                </c:pt>
                <c:pt idx="517">
                  <c:v>472.49725462324602</c:v>
                </c:pt>
                <c:pt idx="518">
                  <c:v>471.22337701109802</c:v>
                </c:pt>
                <c:pt idx="519">
                  <c:v>469.97204770743798</c:v>
                </c:pt>
                <c:pt idx="520">
                  <c:v>468.73299719194102</c:v>
                </c:pt>
                <c:pt idx="521">
                  <c:v>467.43695165287102</c:v>
                </c:pt>
                <c:pt idx="522">
                  <c:v>466.210796846932</c:v>
                </c:pt>
                <c:pt idx="523">
                  <c:v>464.95602005601</c:v>
                </c:pt>
                <c:pt idx="524">
                  <c:v>463.71447817847297</c:v>
                </c:pt>
                <c:pt idx="525">
                  <c:v>462.50864238654702</c:v>
                </c:pt>
                <c:pt idx="526">
                  <c:v>461.30479590543803</c:v>
                </c:pt>
                <c:pt idx="527">
                  <c:v>460.06046507702501</c:v>
                </c:pt>
                <c:pt idx="528">
                  <c:v>458.878898067097</c:v>
                </c:pt>
                <c:pt idx="529">
                  <c:v>457.67711939582301</c:v>
                </c:pt>
                <c:pt idx="530">
                  <c:v>456.488060272236</c:v>
                </c:pt>
                <c:pt idx="531">
                  <c:v>455.286160686443</c:v>
                </c:pt>
                <c:pt idx="532">
                  <c:v>454.12275871763501</c:v>
                </c:pt>
                <c:pt idx="533">
                  <c:v>452.92778066252799</c:v>
                </c:pt>
                <c:pt idx="534">
                  <c:v>451.743868724278</c:v>
                </c:pt>
                <c:pt idx="535">
                  <c:v>450.62064036099201</c:v>
                </c:pt>
                <c:pt idx="536">
                  <c:v>449.43747873766398</c:v>
                </c:pt>
                <c:pt idx="537">
                  <c:v>448.29644756728499</c:v>
                </c:pt>
                <c:pt idx="538">
                  <c:v>447.12362402687199</c:v>
                </c:pt>
                <c:pt idx="539">
                  <c:v>445.98991046139201</c:v>
                </c:pt>
                <c:pt idx="540">
                  <c:v>444.82030761487403</c:v>
                </c:pt>
                <c:pt idx="541">
                  <c:v>443.71084277350297</c:v>
                </c:pt>
                <c:pt idx="542">
                  <c:v>442.58086432236797</c:v>
                </c:pt>
                <c:pt idx="543">
                  <c:v>441.455943187662</c:v>
                </c:pt>
                <c:pt idx="544">
                  <c:v>440.34660133238901</c:v>
                </c:pt>
                <c:pt idx="545">
                  <c:v>439.20997883031799</c:v>
                </c:pt>
                <c:pt idx="546">
                  <c:v>438.07652173498002</c:v>
                </c:pt>
                <c:pt idx="547">
                  <c:v>436.994791542629</c:v>
                </c:pt>
                <c:pt idx="548">
                  <c:v>435.88627996935497</c:v>
                </c:pt>
                <c:pt idx="549">
                  <c:v>434.783568732638</c:v>
                </c:pt>
                <c:pt idx="550">
                  <c:v>433.674007224278</c:v>
                </c:pt>
                <c:pt idx="551">
                  <c:v>432.61371387985503</c:v>
                </c:pt>
                <c:pt idx="552">
                  <c:v>431.55466756547003</c:v>
                </c:pt>
                <c:pt idx="553">
                  <c:v>430.46183417479</c:v>
                </c:pt>
                <c:pt idx="554">
                  <c:v>429.38658014773603</c:v>
                </c:pt>
                <c:pt idx="555">
                  <c:v>428.32662747703699</c:v>
                </c:pt>
                <c:pt idx="556">
                  <c:v>427.296456410492</c:v>
                </c:pt>
                <c:pt idx="557">
                  <c:v>426.21219728961302</c:v>
                </c:pt>
                <c:pt idx="558">
                  <c:v>425.164921169217</c:v>
                </c:pt>
                <c:pt idx="559">
                  <c:v>424.13363506435002</c:v>
                </c:pt>
                <c:pt idx="560">
                  <c:v>423.09097073954098</c:v>
                </c:pt>
                <c:pt idx="561">
                  <c:v>422.04229390992799</c:v>
                </c:pt>
                <c:pt idx="562">
                  <c:v>421.02511438862899</c:v>
                </c:pt>
                <c:pt idx="563">
                  <c:v>419.98060490227499</c:v>
                </c:pt>
                <c:pt idx="564">
                  <c:v>418.97272903968201</c:v>
                </c:pt>
                <c:pt idx="565">
                  <c:v>417.94305577818398</c:v>
                </c:pt>
                <c:pt idx="566">
                  <c:v>416.916297660022</c:v>
                </c:pt>
                <c:pt idx="567">
                  <c:v>415.90108001635201</c:v>
                </c:pt>
                <c:pt idx="568">
                  <c:v>414.923587935667</c:v>
                </c:pt>
                <c:pt idx="569">
                  <c:v>413.93400990139997</c:v>
                </c:pt>
                <c:pt idx="570">
                  <c:v>412.906685033798</c:v>
                </c:pt>
                <c:pt idx="571">
                  <c:v>411.90772065432498</c:v>
                </c:pt>
                <c:pt idx="572">
                  <c:v>410.93296212478703</c:v>
                </c:pt>
                <c:pt idx="573">
                  <c:v>409.94995675971899</c:v>
                </c:pt>
                <c:pt idx="574">
                  <c:v>408.96734018902299</c:v>
                </c:pt>
                <c:pt idx="575">
                  <c:v>408.00992211671098</c:v>
                </c:pt>
                <c:pt idx="576">
                  <c:v>407.02790018742098</c:v>
                </c:pt>
                <c:pt idx="577">
                  <c:v>406.05918337543301</c:v>
                </c:pt>
                <c:pt idx="578">
                  <c:v>405.11156014471601</c:v>
                </c:pt>
                <c:pt idx="579">
                  <c:v>404.15777335743701</c:v>
                </c:pt>
                <c:pt idx="580">
                  <c:v>403.18555339103301</c:v>
                </c:pt>
                <c:pt idx="581">
                  <c:v>402.241205959762</c:v>
                </c:pt>
                <c:pt idx="582">
                  <c:v>401.30615136351201</c:v>
                </c:pt>
                <c:pt idx="583">
                  <c:v>400.39969547594302</c:v>
                </c:pt>
                <c:pt idx="584">
                  <c:v>399.42274260457901</c:v>
                </c:pt>
                <c:pt idx="585">
                  <c:v>398.508897518173</c:v>
                </c:pt>
                <c:pt idx="586">
                  <c:v>397.58953265597802</c:v>
                </c:pt>
                <c:pt idx="587">
                  <c:v>396.65410927621599</c:v>
                </c:pt>
                <c:pt idx="588">
                  <c:v>395.73996321001198</c:v>
                </c:pt>
                <c:pt idx="589">
                  <c:v>394.80629062466301</c:v>
                </c:pt>
                <c:pt idx="590">
                  <c:v>393.90908400564501</c:v>
                </c:pt>
                <c:pt idx="591">
                  <c:v>393.019090584227</c:v>
                </c:pt>
                <c:pt idx="592">
                  <c:v>392.10761695907098</c:v>
                </c:pt>
                <c:pt idx="593">
                  <c:v>391.21512908796501</c:v>
                </c:pt>
                <c:pt idx="594">
                  <c:v>390.29674435296101</c:v>
                </c:pt>
                <c:pt idx="595">
                  <c:v>389.43406715882998</c:v>
                </c:pt>
                <c:pt idx="596">
                  <c:v>388.54200858712898</c:v>
                </c:pt>
                <c:pt idx="597">
                  <c:v>387.63787090492099</c:v>
                </c:pt>
                <c:pt idx="598">
                  <c:v>386.76974231663098</c:v>
                </c:pt>
                <c:pt idx="599">
                  <c:v>385.89888620010601</c:v>
                </c:pt>
                <c:pt idx="600">
                  <c:v>385.02395857084002</c:v>
                </c:pt>
                <c:pt idx="601">
                  <c:v>384.14947643557599</c:v>
                </c:pt>
                <c:pt idx="602">
                  <c:v>383.29503176419797</c:v>
                </c:pt>
                <c:pt idx="603">
                  <c:v>382.43872974389302</c:v>
                </c:pt>
                <c:pt idx="604">
                  <c:v>381.56809932841202</c:v>
                </c:pt>
                <c:pt idx="605">
                  <c:v>380.74315686539398</c:v>
                </c:pt>
                <c:pt idx="606">
                  <c:v>379.89062677771102</c:v>
                </c:pt>
                <c:pt idx="607">
                  <c:v>379.01665866540901</c:v>
                </c:pt>
                <c:pt idx="608">
                  <c:v>378.19619672060298</c:v>
                </c:pt>
                <c:pt idx="609">
                  <c:v>377.34024444845102</c:v>
                </c:pt>
                <c:pt idx="610">
                  <c:v>376.52348130434399</c:v>
                </c:pt>
                <c:pt idx="611">
                  <c:v>375.690480890316</c:v>
                </c:pt>
                <c:pt idx="612">
                  <c:v>374.84704044678398</c:v>
                </c:pt>
                <c:pt idx="613">
                  <c:v>374.038441862887</c:v>
                </c:pt>
                <c:pt idx="614">
                  <c:v>373.21235871573401</c:v>
                </c:pt>
                <c:pt idx="615">
                  <c:v>372.392917030837</c:v>
                </c:pt>
                <c:pt idx="616">
                  <c:v>371.58903056291501</c:v>
                </c:pt>
                <c:pt idx="617">
                  <c:v>370.78604113684997</c:v>
                </c:pt>
                <c:pt idx="618">
                  <c:v>369.97668157060298</c:v>
                </c:pt>
                <c:pt idx="619">
                  <c:v>369.17667034055</c:v>
                </c:pt>
                <c:pt idx="620">
                  <c:v>368.37871282102299</c:v>
                </c:pt>
                <c:pt idx="621">
                  <c:v>367.60855489748002</c:v>
                </c:pt>
                <c:pt idx="622">
                  <c:v>366.79855745170698</c:v>
                </c:pt>
                <c:pt idx="623">
                  <c:v>366.01022484828201</c:v>
                </c:pt>
                <c:pt idx="624">
                  <c:v>365.224846936831</c:v>
                </c:pt>
                <c:pt idx="625">
                  <c:v>364.47022135678998</c:v>
                </c:pt>
                <c:pt idx="626">
                  <c:v>363.68330980192201</c:v>
                </c:pt>
                <c:pt idx="627">
                  <c:v>362.91407830485099</c:v>
                </c:pt>
                <c:pt idx="628">
                  <c:v>362.15604785674998</c:v>
                </c:pt>
                <c:pt idx="629">
                  <c:v>361.37998929694197</c:v>
                </c:pt>
                <c:pt idx="630">
                  <c:v>360.59973998118301</c:v>
                </c:pt>
                <c:pt idx="631">
                  <c:v>359.854024678141</c:v>
                </c:pt>
                <c:pt idx="632">
                  <c:v>359.09732823925702</c:v>
                </c:pt>
                <c:pt idx="633">
                  <c:v>358.33806128570598</c:v>
                </c:pt>
                <c:pt idx="634">
                  <c:v>357.59802431396702</c:v>
                </c:pt>
                <c:pt idx="635">
                  <c:v>356.85709287581801</c:v>
                </c:pt>
                <c:pt idx="636">
                  <c:v>356.09534607703699</c:v>
                </c:pt>
                <c:pt idx="637">
                  <c:v>355.34622615873701</c:v>
                </c:pt>
                <c:pt idx="638">
                  <c:v>354.628883265306</c:v>
                </c:pt>
                <c:pt idx="639">
                  <c:v>353.899266032291</c:v>
                </c:pt>
                <c:pt idx="640">
                  <c:v>353.15850705244799</c:v>
                </c:pt>
                <c:pt idx="641">
                  <c:v>352.42889553483599</c:v>
                </c:pt>
                <c:pt idx="642">
                  <c:v>351.71052722099603</c:v>
                </c:pt>
                <c:pt idx="643">
                  <c:v>350.99138268864198</c:v>
                </c:pt>
                <c:pt idx="644">
                  <c:v>350.28704409300701</c:v>
                </c:pt>
                <c:pt idx="645">
                  <c:v>349.55920388577402</c:v>
                </c:pt>
                <c:pt idx="646">
                  <c:v>348.85097146873898</c:v>
                </c:pt>
                <c:pt idx="647">
                  <c:v>348.16268369219802</c:v>
                </c:pt>
                <c:pt idx="648">
                  <c:v>347.453267048886</c:v>
                </c:pt>
                <c:pt idx="649">
                  <c:v>346.75632800976098</c:v>
                </c:pt>
                <c:pt idx="650">
                  <c:v>346.04994679036798</c:v>
                </c:pt>
                <c:pt idx="651">
                  <c:v>345.35367853607301</c:v>
                </c:pt>
                <c:pt idx="652">
                  <c:v>344.66390703864897</c:v>
                </c:pt>
                <c:pt idx="653">
                  <c:v>343.96468868998301</c:v>
                </c:pt>
                <c:pt idx="654">
                  <c:v>343.29750295330598</c:v>
                </c:pt>
                <c:pt idx="655">
                  <c:v>342.60451257415798</c:v>
                </c:pt>
                <c:pt idx="656">
                  <c:v>341.92742400388403</c:v>
                </c:pt>
                <c:pt idx="657">
                  <c:v>341.236369251035</c:v>
                </c:pt>
                <c:pt idx="658">
                  <c:v>340.57717913092199</c:v>
                </c:pt>
                <c:pt idx="659">
                  <c:v>339.90288057656898</c:v>
                </c:pt>
                <c:pt idx="660">
                  <c:v>339.23840890821901</c:v>
                </c:pt>
                <c:pt idx="661">
                  <c:v>338.58258415840498</c:v>
                </c:pt>
                <c:pt idx="662">
                  <c:v>337.91213368640399</c:v>
                </c:pt>
                <c:pt idx="663">
                  <c:v>337.25690012514502</c:v>
                </c:pt>
                <c:pt idx="664">
                  <c:v>336.60032477788002</c:v>
                </c:pt>
                <c:pt idx="665">
                  <c:v>335.945828259167</c:v>
                </c:pt>
                <c:pt idx="666">
                  <c:v>335.28728430494601</c:v>
                </c:pt>
                <c:pt idx="667">
                  <c:v>334.659444438707</c:v>
                </c:pt>
                <c:pt idx="668">
                  <c:v>334.00220873735901</c:v>
                </c:pt>
                <c:pt idx="669">
                  <c:v>333.36795801566598</c:v>
                </c:pt>
                <c:pt idx="670">
                  <c:v>332.72135286706998</c:v>
                </c:pt>
                <c:pt idx="671">
                  <c:v>332.08143115024001</c:v>
                </c:pt>
                <c:pt idx="672">
                  <c:v>331.43784317753</c:v>
                </c:pt>
                <c:pt idx="673">
                  <c:v>330.81520238852102</c:v>
                </c:pt>
                <c:pt idx="674">
                  <c:v>330.18312528090502</c:v>
                </c:pt>
                <c:pt idx="675">
                  <c:v>329.56616878309597</c:v>
                </c:pt>
                <c:pt idx="676">
                  <c:v>328.94800534683401</c:v>
                </c:pt>
                <c:pt idx="677">
                  <c:v>328.34178175107297</c:v>
                </c:pt>
                <c:pt idx="678">
                  <c:v>327.70699495970001</c:v>
                </c:pt>
                <c:pt idx="679">
                  <c:v>327.08395721849598</c:v>
                </c:pt>
                <c:pt idx="680">
                  <c:v>326.487513988383</c:v>
                </c:pt>
                <c:pt idx="681">
                  <c:v>325.87066119019602</c:v>
                </c:pt>
                <c:pt idx="682">
                  <c:v>325.27081277464799</c:v>
                </c:pt>
                <c:pt idx="683">
                  <c:v>324.66863656049202</c:v>
                </c:pt>
                <c:pt idx="684">
                  <c:v>324.051040793396</c:v>
                </c:pt>
                <c:pt idx="685">
                  <c:v>323.47538828133702</c:v>
                </c:pt>
                <c:pt idx="686">
                  <c:v>322.86938099385497</c:v>
                </c:pt>
                <c:pt idx="687">
                  <c:v>322.28552110199502</c:v>
                </c:pt>
                <c:pt idx="688">
                  <c:v>321.67716806936397</c:v>
                </c:pt>
                <c:pt idx="689">
                  <c:v>321.088495398585</c:v>
                </c:pt>
                <c:pt idx="690">
                  <c:v>320.51662753670303</c:v>
                </c:pt>
                <c:pt idx="691">
                  <c:v>319.92232037622898</c:v>
                </c:pt>
                <c:pt idx="692">
                  <c:v>319.34232840860602</c:v>
                </c:pt>
                <c:pt idx="693">
                  <c:v>318.75147680263802</c:v>
                </c:pt>
                <c:pt idx="694">
                  <c:v>318.19267737832399</c:v>
                </c:pt>
                <c:pt idx="695">
                  <c:v>317.59790716069602</c:v>
                </c:pt>
                <c:pt idx="696">
                  <c:v>317.03434063334799</c:v>
                </c:pt>
                <c:pt idx="697">
                  <c:v>316.47274688989802</c:v>
                </c:pt>
                <c:pt idx="698">
                  <c:v>315.91280014466003</c:v>
                </c:pt>
                <c:pt idx="699">
                  <c:v>315.34866547919398</c:v>
                </c:pt>
                <c:pt idx="700">
                  <c:v>314.77521093469301</c:v>
                </c:pt>
                <c:pt idx="701">
                  <c:v>314.21566537682202</c:v>
                </c:pt>
                <c:pt idx="702">
                  <c:v>313.64866774600301</c:v>
                </c:pt>
                <c:pt idx="703">
                  <c:v>313.09386823047299</c:v>
                </c:pt>
                <c:pt idx="704">
                  <c:v>312.54523869662802</c:v>
                </c:pt>
                <c:pt idx="705">
                  <c:v>311.989104724757</c:v>
                </c:pt>
                <c:pt idx="706">
                  <c:v>311.44818367678198</c:v>
                </c:pt>
                <c:pt idx="707">
                  <c:v>310.90104193191797</c:v>
                </c:pt>
                <c:pt idx="708">
                  <c:v>310.35483046572</c:v>
                </c:pt>
                <c:pt idx="709">
                  <c:v>309.81283750782899</c:v>
                </c:pt>
                <c:pt idx="710">
                  <c:v>309.26845122716998</c:v>
                </c:pt>
                <c:pt idx="711">
                  <c:v>308.72195330701197</c:v>
                </c:pt>
                <c:pt idx="712">
                  <c:v>308.19896042666602</c:v>
                </c:pt>
                <c:pt idx="713">
                  <c:v>307.66446749155398</c:v>
                </c:pt>
                <c:pt idx="714">
                  <c:v>307.13458131609701</c:v>
                </c:pt>
                <c:pt idx="715">
                  <c:v>306.60471155888899</c:v>
                </c:pt>
                <c:pt idx="716">
                  <c:v>306.079946945698</c:v>
                </c:pt>
                <c:pt idx="717">
                  <c:v>305.54966989814102</c:v>
                </c:pt>
                <c:pt idx="718">
                  <c:v>305.02726598770698</c:v>
                </c:pt>
                <c:pt idx="719">
                  <c:v>304.51340080301702</c:v>
                </c:pt>
                <c:pt idx="720">
                  <c:v>303.987910372263</c:v>
                </c:pt>
                <c:pt idx="721">
                  <c:v>303.48160782263801</c:v>
                </c:pt>
                <c:pt idx="722">
                  <c:v>302.96494121858501</c:v>
                </c:pt>
                <c:pt idx="723">
                  <c:v>302.450716403451</c:v>
                </c:pt>
                <c:pt idx="724">
                  <c:v>301.94607212401797</c:v>
                </c:pt>
                <c:pt idx="725">
                  <c:v>301.43797075496201</c:v>
                </c:pt>
                <c:pt idx="726">
                  <c:v>300.92578534133997</c:v>
                </c:pt>
                <c:pt idx="727">
                  <c:v>300.42925135624898</c:v>
                </c:pt>
                <c:pt idx="728">
                  <c:v>299.92308454403798</c:v>
                </c:pt>
                <c:pt idx="729">
                  <c:v>299.41915188237101</c:v>
                </c:pt>
                <c:pt idx="730">
                  <c:v>298.923816639976</c:v>
                </c:pt>
                <c:pt idx="731">
                  <c:v>298.41976662883201</c:v>
                </c:pt>
                <c:pt idx="732">
                  <c:v>297.932736160378</c:v>
                </c:pt>
                <c:pt idx="733">
                  <c:v>297.430800707294</c:v>
                </c:pt>
                <c:pt idx="734">
                  <c:v>296.93733883744801</c:v>
                </c:pt>
                <c:pt idx="735">
                  <c:v>296.45368521675402</c:v>
                </c:pt>
                <c:pt idx="736">
                  <c:v>295.96055208047602</c:v>
                </c:pt>
                <c:pt idx="737">
                  <c:v>295.47285600926</c:v>
                </c:pt>
                <c:pt idx="738">
                  <c:v>294.99826137339102</c:v>
                </c:pt>
                <c:pt idx="739">
                  <c:v>294.51111561839701</c:v>
                </c:pt>
                <c:pt idx="740">
                  <c:v>294.02269684068199</c:v>
                </c:pt>
                <c:pt idx="741">
                  <c:v>293.55272583592898</c:v>
                </c:pt>
                <c:pt idx="742">
                  <c:v>293.06977071927798</c:v>
                </c:pt>
                <c:pt idx="743">
                  <c:v>292.59697715444599</c:v>
                </c:pt>
                <c:pt idx="744">
                  <c:v>292.12305757812697</c:v>
                </c:pt>
                <c:pt idx="745">
                  <c:v>291.64343974424798</c:v>
                </c:pt>
                <c:pt idx="746">
                  <c:v>291.18001049223301</c:v>
                </c:pt>
                <c:pt idx="747">
                  <c:v>290.70104870436001</c:v>
                </c:pt>
                <c:pt idx="748">
                  <c:v>290.23040742015598</c:v>
                </c:pt>
                <c:pt idx="749">
                  <c:v>289.76449874435201</c:v>
                </c:pt>
                <c:pt idx="750">
                  <c:v>289.29723354593398</c:v>
                </c:pt>
                <c:pt idx="751">
                  <c:v>288.85356242352202</c:v>
                </c:pt>
                <c:pt idx="752">
                  <c:v>288.37595677472302</c:v>
                </c:pt>
                <c:pt idx="753">
                  <c:v>287.91549531488698</c:v>
                </c:pt>
                <c:pt idx="754">
                  <c:v>287.46151390874797</c:v>
                </c:pt>
                <c:pt idx="755">
                  <c:v>287.00183072744102</c:v>
                </c:pt>
                <c:pt idx="756">
                  <c:v>286.55219245452298</c:v>
                </c:pt>
                <c:pt idx="757">
                  <c:v>286.104794452303</c:v>
                </c:pt>
                <c:pt idx="758">
                  <c:v>285.64311431858499</c:v>
                </c:pt>
                <c:pt idx="759">
                  <c:v>285.19084231359801</c:v>
                </c:pt>
                <c:pt idx="760">
                  <c:v>284.74210461127097</c:v>
                </c:pt>
                <c:pt idx="761">
                  <c:v>284.30030159254801</c:v>
                </c:pt>
                <c:pt idx="762">
                  <c:v>283.85783353704397</c:v>
                </c:pt>
                <c:pt idx="763">
                  <c:v>283.40869444623303</c:v>
                </c:pt>
                <c:pt idx="764">
                  <c:v>282.97278216094202</c:v>
                </c:pt>
                <c:pt idx="765">
                  <c:v>282.52169125290999</c:v>
                </c:pt>
                <c:pt idx="766">
                  <c:v>282.08561644031602</c:v>
                </c:pt>
                <c:pt idx="767">
                  <c:v>281.65176648214901</c:v>
                </c:pt>
                <c:pt idx="768">
                  <c:v>281.21572723740599</c:v>
                </c:pt>
                <c:pt idx="769">
                  <c:v>280.78278718522802</c:v>
                </c:pt>
                <c:pt idx="770">
                  <c:v>280.34661484312602</c:v>
                </c:pt>
                <c:pt idx="771">
                  <c:v>279.91220077619403</c:v>
                </c:pt>
                <c:pt idx="772">
                  <c:v>279.48677358345901</c:v>
                </c:pt>
                <c:pt idx="773">
                  <c:v>279.05631684958502</c:v>
                </c:pt>
                <c:pt idx="774">
                  <c:v>278.62380879730199</c:v>
                </c:pt>
                <c:pt idx="775">
                  <c:v>278.19703775042598</c:v>
                </c:pt>
                <c:pt idx="776">
                  <c:v>277.770901624722</c:v>
                </c:pt>
                <c:pt idx="777">
                  <c:v>277.34503123303699</c:v>
                </c:pt>
                <c:pt idx="778">
                  <c:v>276.91735724515001</c:v>
                </c:pt>
                <c:pt idx="779">
                  <c:v>276.49906931113702</c:v>
                </c:pt>
                <c:pt idx="780">
                  <c:v>276.08059367090902</c:v>
                </c:pt>
                <c:pt idx="781">
                  <c:v>275.65909237150697</c:v>
                </c:pt>
                <c:pt idx="782">
                  <c:v>275.245337492874</c:v>
                </c:pt>
                <c:pt idx="783">
                  <c:v>274.829162578742</c:v>
                </c:pt>
                <c:pt idx="784">
                  <c:v>274.42002915658298</c:v>
                </c:pt>
                <c:pt idx="785">
                  <c:v>274.001800220235</c:v>
                </c:pt>
                <c:pt idx="786">
                  <c:v>273.60232203246397</c:v>
                </c:pt>
                <c:pt idx="787">
                  <c:v>273.18082645554802</c:v>
                </c:pt>
                <c:pt idx="788">
                  <c:v>272.76667975568103</c:v>
                </c:pt>
                <c:pt idx="789">
                  <c:v>272.36450931709697</c:v>
                </c:pt>
                <c:pt idx="790">
                  <c:v>271.95676782313001</c:v>
                </c:pt>
                <c:pt idx="791">
                  <c:v>271.542579147156</c:v>
                </c:pt>
                <c:pt idx="792">
                  <c:v>271.14324515381401</c:v>
                </c:pt>
                <c:pt idx="793">
                  <c:v>270.74457404004397</c:v>
                </c:pt>
                <c:pt idx="794">
                  <c:v>270.34418808471003</c:v>
                </c:pt>
                <c:pt idx="795">
                  <c:v>269.94384580280001</c:v>
                </c:pt>
                <c:pt idx="796">
                  <c:v>269.55048391115599</c:v>
                </c:pt>
                <c:pt idx="797">
                  <c:v>269.15125918269001</c:v>
                </c:pt>
                <c:pt idx="798">
                  <c:v>268.75655376673802</c:v>
                </c:pt>
                <c:pt idx="799">
                  <c:v>268.36658629432202</c:v>
                </c:pt>
                <c:pt idx="800">
                  <c:v>267.97974192268401</c:v>
                </c:pt>
                <c:pt idx="801">
                  <c:v>267.58618982748101</c:v>
                </c:pt>
                <c:pt idx="802">
                  <c:v>267.201790521134</c:v>
                </c:pt>
                <c:pt idx="803">
                  <c:v>266.80808176128699</c:v>
                </c:pt>
                <c:pt idx="804">
                  <c:v>266.419931684235</c:v>
                </c:pt>
                <c:pt idx="805">
                  <c:v>266.043305381474</c:v>
                </c:pt>
                <c:pt idx="806">
                  <c:v>265.65657504868398</c:v>
                </c:pt>
                <c:pt idx="807">
                  <c:v>265.27589117157402</c:v>
                </c:pt>
                <c:pt idx="808">
                  <c:v>264.900919860616</c:v>
                </c:pt>
                <c:pt idx="809">
                  <c:v>264.51616300842801</c:v>
                </c:pt>
                <c:pt idx="810">
                  <c:v>264.14103824168501</c:v>
                </c:pt>
                <c:pt idx="811">
                  <c:v>263.76729392845499</c:v>
                </c:pt>
                <c:pt idx="812">
                  <c:v>263.393320753816</c:v>
                </c:pt>
                <c:pt idx="813">
                  <c:v>263.01847682588198</c:v>
                </c:pt>
                <c:pt idx="814">
                  <c:v>262.64727402246803</c:v>
                </c:pt>
                <c:pt idx="815">
                  <c:v>262.27580636435903</c:v>
                </c:pt>
                <c:pt idx="816">
                  <c:v>261.90478671679</c:v>
                </c:pt>
                <c:pt idx="817">
                  <c:v>261.53840424477499</c:v>
                </c:pt>
                <c:pt idx="818">
                  <c:v>261.18162754602099</c:v>
                </c:pt>
                <c:pt idx="819">
                  <c:v>260.81164202293002</c:v>
                </c:pt>
                <c:pt idx="820">
                  <c:v>260.447843975225</c:v>
                </c:pt>
                <c:pt idx="821">
                  <c:v>260.08252366737798</c:v>
                </c:pt>
                <c:pt idx="822">
                  <c:v>259.72771692483298</c:v>
                </c:pt>
                <c:pt idx="823">
                  <c:v>259.36694968636601</c:v>
                </c:pt>
                <c:pt idx="824">
                  <c:v>259.00811560380902</c:v>
                </c:pt>
                <c:pt idx="825">
                  <c:v>258.65563857006299</c:v>
                </c:pt>
                <c:pt idx="826">
                  <c:v>258.29375335912903</c:v>
                </c:pt>
                <c:pt idx="827">
                  <c:v>257.93855784332999</c:v>
                </c:pt>
                <c:pt idx="828">
                  <c:v>257.58186712741701</c:v>
                </c:pt>
                <c:pt idx="829">
                  <c:v>257.23947765892302</c:v>
                </c:pt>
                <c:pt idx="830">
                  <c:v>256.89118843480298</c:v>
                </c:pt>
                <c:pt idx="831">
                  <c:v>256.54035252794199</c:v>
                </c:pt>
                <c:pt idx="832">
                  <c:v>256.18649192523498</c:v>
                </c:pt>
                <c:pt idx="833">
                  <c:v>255.84086164041301</c:v>
                </c:pt>
                <c:pt idx="834">
                  <c:v>255.503238352464</c:v>
                </c:pt>
                <c:pt idx="835">
                  <c:v>255.15448502811699</c:v>
                </c:pt>
                <c:pt idx="836">
                  <c:v>254.816697815905</c:v>
                </c:pt>
                <c:pt idx="837">
                  <c:v>254.46832764256899</c:v>
                </c:pt>
                <c:pt idx="838">
                  <c:v>254.128843992561</c:v>
                </c:pt>
                <c:pt idx="839">
                  <c:v>253.78891358667499</c:v>
                </c:pt>
                <c:pt idx="840">
                  <c:v>253.45912426080699</c:v>
                </c:pt>
                <c:pt idx="841">
                  <c:v>253.122369024086</c:v>
                </c:pt>
                <c:pt idx="842">
                  <c:v>252.78124773740799</c:v>
                </c:pt>
                <c:pt idx="843">
                  <c:v>252.449341779153</c:v>
                </c:pt>
                <c:pt idx="844">
                  <c:v>252.12190717092</c:v>
                </c:pt>
                <c:pt idx="845">
                  <c:v>251.78790427167701</c:v>
                </c:pt>
                <c:pt idx="846">
                  <c:v>251.462431335025</c:v>
                </c:pt>
                <c:pt idx="847">
                  <c:v>251.13271095761499</c:v>
                </c:pt>
                <c:pt idx="848">
                  <c:v>250.80363929630499</c:v>
                </c:pt>
                <c:pt idx="849">
                  <c:v>250.47703084822601</c:v>
                </c:pt>
                <c:pt idx="850">
                  <c:v>250.147301685152</c:v>
                </c:pt>
                <c:pt idx="851">
                  <c:v>249.82529233030399</c:v>
                </c:pt>
                <c:pt idx="852">
                  <c:v>249.49959309323501</c:v>
                </c:pt>
                <c:pt idx="853">
                  <c:v>249.176513706598</c:v>
                </c:pt>
                <c:pt idx="854">
                  <c:v>248.85932834010501</c:v>
                </c:pt>
                <c:pt idx="855">
                  <c:v>248.53836248500301</c:v>
                </c:pt>
                <c:pt idx="856">
                  <c:v>248.22220512495699</c:v>
                </c:pt>
                <c:pt idx="857">
                  <c:v>247.90437563562699</c:v>
                </c:pt>
                <c:pt idx="858">
                  <c:v>247.596141524106</c:v>
                </c:pt>
                <c:pt idx="859">
                  <c:v>247.276372733339</c:v>
                </c:pt>
                <c:pt idx="860">
                  <c:v>246.96142323079101</c:v>
                </c:pt>
                <c:pt idx="861">
                  <c:v>246.64567813401499</c:v>
                </c:pt>
                <c:pt idx="862">
                  <c:v>246.33924247577201</c:v>
                </c:pt>
                <c:pt idx="863">
                  <c:v>246.02694342490801</c:v>
                </c:pt>
                <c:pt idx="864">
                  <c:v>245.70605183450999</c:v>
                </c:pt>
                <c:pt idx="865">
                  <c:v>245.39695117233001</c:v>
                </c:pt>
                <c:pt idx="866">
                  <c:v>245.09268874580201</c:v>
                </c:pt>
                <c:pt idx="867">
                  <c:v>244.78232530791399</c:v>
                </c:pt>
                <c:pt idx="868">
                  <c:v>244.47360370537999</c:v>
                </c:pt>
                <c:pt idx="869">
                  <c:v>244.17220268335299</c:v>
                </c:pt>
                <c:pt idx="870">
                  <c:v>243.86876049282901</c:v>
                </c:pt>
                <c:pt idx="871">
                  <c:v>243.56434097300499</c:v>
                </c:pt>
                <c:pt idx="872">
                  <c:v>243.26447245261599</c:v>
                </c:pt>
                <c:pt idx="873">
                  <c:v>242.95636579647399</c:v>
                </c:pt>
                <c:pt idx="874">
                  <c:v>242.66089283323601</c:v>
                </c:pt>
                <c:pt idx="875">
                  <c:v>242.363431420979</c:v>
                </c:pt>
                <c:pt idx="876">
                  <c:v>242.06680940295601</c:v>
                </c:pt>
                <c:pt idx="877">
                  <c:v>241.768318015907</c:v>
                </c:pt>
                <c:pt idx="878">
                  <c:v>241.47235476218901</c:v>
                </c:pt>
                <c:pt idx="879">
                  <c:v>241.18451150572301</c:v>
                </c:pt>
                <c:pt idx="880">
                  <c:v>240.88630422245799</c:v>
                </c:pt>
                <c:pt idx="881">
                  <c:v>240.59289659293799</c:v>
                </c:pt>
                <c:pt idx="882">
                  <c:v>240.30861403412399</c:v>
                </c:pt>
                <c:pt idx="883">
                  <c:v>240.01123029114601</c:v>
                </c:pt>
                <c:pt idx="884">
                  <c:v>239.727032722079</c:v>
                </c:pt>
                <c:pt idx="885">
                  <c:v>239.427197397989</c:v>
                </c:pt>
                <c:pt idx="886">
                  <c:v>239.14254987458</c:v>
                </c:pt>
                <c:pt idx="887">
                  <c:v>238.85593737440101</c:v>
                </c:pt>
                <c:pt idx="888">
                  <c:v>238.569002954051</c:v>
                </c:pt>
                <c:pt idx="889">
                  <c:v>238.28397967171401</c:v>
                </c:pt>
                <c:pt idx="890">
                  <c:v>238.00273708930899</c:v>
                </c:pt>
                <c:pt idx="891">
                  <c:v>237.72133298701701</c:v>
                </c:pt>
                <c:pt idx="892">
                  <c:v>237.433007802878</c:v>
                </c:pt>
                <c:pt idx="893">
                  <c:v>237.16568811169699</c:v>
                </c:pt>
                <c:pt idx="894">
                  <c:v>236.88433015388799</c:v>
                </c:pt>
                <c:pt idx="895">
                  <c:v>236.60788885074101</c:v>
                </c:pt>
                <c:pt idx="896">
                  <c:v>236.32852667245001</c:v>
                </c:pt>
                <c:pt idx="897">
                  <c:v>236.05110218951401</c:v>
                </c:pt>
                <c:pt idx="898">
                  <c:v>235.774815834766</c:v>
                </c:pt>
                <c:pt idx="899">
                  <c:v>235.50260605277001</c:v>
                </c:pt>
                <c:pt idx="900">
                  <c:v>235.22896281400699</c:v>
                </c:pt>
                <c:pt idx="901">
                  <c:v>234.95686380108799</c:v>
                </c:pt>
                <c:pt idx="902">
                  <c:v>234.679968781204</c:v>
                </c:pt>
                <c:pt idx="903">
                  <c:v>234.406208381071</c:v>
                </c:pt>
                <c:pt idx="904">
                  <c:v>234.141871231891</c:v>
                </c:pt>
                <c:pt idx="905">
                  <c:v>233.86947142860799</c:v>
                </c:pt>
                <c:pt idx="906">
                  <c:v>233.603557269205</c:v>
                </c:pt>
                <c:pt idx="907">
                  <c:v>233.33974795724299</c:v>
                </c:pt>
                <c:pt idx="908">
                  <c:v>233.08358486050301</c:v>
                </c:pt>
                <c:pt idx="909">
                  <c:v>232.820906186532</c:v>
                </c:pt>
                <c:pt idx="910">
                  <c:v>232.557519789482</c:v>
                </c:pt>
                <c:pt idx="911">
                  <c:v>232.29740867487899</c:v>
                </c:pt>
                <c:pt idx="912">
                  <c:v>232.03499162616299</c:v>
                </c:pt>
                <c:pt idx="913">
                  <c:v>231.77423871513699</c:v>
                </c:pt>
                <c:pt idx="914">
                  <c:v>231.50750200611901</c:v>
                </c:pt>
                <c:pt idx="915">
                  <c:v>231.25042220389901</c:v>
                </c:pt>
                <c:pt idx="916">
                  <c:v>230.99132168037099</c:v>
                </c:pt>
                <c:pt idx="917">
                  <c:v>230.735476884055</c:v>
                </c:pt>
                <c:pt idx="918">
                  <c:v>230.47772278510601</c:v>
                </c:pt>
                <c:pt idx="919">
                  <c:v>230.222405405557</c:v>
                </c:pt>
                <c:pt idx="920">
                  <c:v>229.969776351045</c:v>
                </c:pt>
                <c:pt idx="921">
                  <c:v>229.715928207383</c:v>
                </c:pt>
                <c:pt idx="922">
                  <c:v>229.463762813925</c:v>
                </c:pt>
                <c:pt idx="923">
                  <c:v>229.21102111189799</c:v>
                </c:pt>
                <c:pt idx="924">
                  <c:v>228.962138464482</c:v>
                </c:pt>
                <c:pt idx="925">
                  <c:v>228.710032149216</c:v>
                </c:pt>
                <c:pt idx="926">
                  <c:v>228.464504004345</c:v>
                </c:pt>
                <c:pt idx="927">
                  <c:v>228.21964257124799</c:v>
                </c:pt>
                <c:pt idx="928">
                  <c:v>227.964663546629</c:v>
                </c:pt>
                <c:pt idx="929">
                  <c:v>227.72094933097799</c:v>
                </c:pt>
                <c:pt idx="930">
                  <c:v>227.473642437373</c:v>
                </c:pt>
                <c:pt idx="931">
                  <c:v>227.23193016064701</c:v>
                </c:pt>
                <c:pt idx="932">
                  <c:v>226.97981419578599</c:v>
                </c:pt>
                <c:pt idx="933">
                  <c:v>226.73185687825199</c:v>
                </c:pt>
                <c:pt idx="934">
                  <c:v>226.488811395944</c:v>
                </c:pt>
                <c:pt idx="935">
                  <c:v>226.23687019301499</c:v>
                </c:pt>
                <c:pt idx="936">
                  <c:v>225.994627277467</c:v>
                </c:pt>
                <c:pt idx="937">
                  <c:v>225.756459341246</c:v>
                </c:pt>
                <c:pt idx="938">
                  <c:v>225.51541163932299</c:v>
                </c:pt>
                <c:pt idx="939">
                  <c:v>225.27143523701699</c:v>
                </c:pt>
                <c:pt idx="940">
                  <c:v>225.03661567649701</c:v>
                </c:pt>
                <c:pt idx="941">
                  <c:v>224.795770718591</c:v>
                </c:pt>
                <c:pt idx="942">
                  <c:v>224.55766108193001</c:v>
                </c:pt>
                <c:pt idx="943">
                  <c:v>224.32036062642601</c:v>
                </c:pt>
                <c:pt idx="944">
                  <c:v>224.08252564187501</c:v>
                </c:pt>
                <c:pt idx="945">
                  <c:v>223.840984034965</c:v>
                </c:pt>
                <c:pt idx="946">
                  <c:v>223.60943440261701</c:v>
                </c:pt>
                <c:pt idx="947">
                  <c:v>223.37286069861199</c:v>
                </c:pt>
                <c:pt idx="948">
                  <c:v>223.13953833660599</c:v>
                </c:pt>
                <c:pt idx="949">
                  <c:v>222.901046017026</c:v>
                </c:pt>
                <c:pt idx="950">
                  <c:v>222.66986782410001</c:v>
                </c:pt>
                <c:pt idx="951">
                  <c:v>222.43672581852499</c:v>
                </c:pt>
                <c:pt idx="952">
                  <c:v>222.20311905385799</c:v>
                </c:pt>
                <c:pt idx="953">
                  <c:v>221.97337045433801</c:v>
                </c:pt>
                <c:pt idx="954">
                  <c:v>221.73540020808699</c:v>
                </c:pt>
                <c:pt idx="955">
                  <c:v>221.50972696864801</c:v>
                </c:pt>
                <c:pt idx="956">
                  <c:v>221.272731037093</c:v>
                </c:pt>
                <c:pt idx="957">
                  <c:v>221.04729968760699</c:v>
                </c:pt>
                <c:pt idx="958">
                  <c:v>220.82003605682999</c:v>
                </c:pt>
                <c:pt idx="959">
                  <c:v>220.590233022257</c:v>
                </c:pt>
                <c:pt idx="960">
                  <c:v>220.367624707662</c:v>
                </c:pt>
                <c:pt idx="961">
                  <c:v>220.133970750039</c:v>
                </c:pt>
                <c:pt idx="962">
                  <c:v>219.91068051890301</c:v>
                </c:pt>
                <c:pt idx="963">
                  <c:v>219.687316157916</c:v>
                </c:pt>
                <c:pt idx="964">
                  <c:v>219.46230930585699</c:v>
                </c:pt>
                <c:pt idx="965">
                  <c:v>219.24433665762601</c:v>
                </c:pt>
                <c:pt idx="966">
                  <c:v>219.015795852981</c:v>
                </c:pt>
                <c:pt idx="967">
                  <c:v>218.80032408840501</c:v>
                </c:pt>
                <c:pt idx="968">
                  <c:v>218.576735191626</c:v>
                </c:pt>
                <c:pt idx="969">
                  <c:v>218.351414177756</c:v>
                </c:pt>
                <c:pt idx="970">
                  <c:v>218.13774891722201</c:v>
                </c:pt>
                <c:pt idx="971">
                  <c:v>217.918035502387</c:v>
                </c:pt>
                <c:pt idx="972">
                  <c:v>217.69453714656501</c:v>
                </c:pt>
                <c:pt idx="973">
                  <c:v>217.476954274143</c:v>
                </c:pt>
                <c:pt idx="974">
                  <c:v>217.26506169441501</c:v>
                </c:pt>
                <c:pt idx="975">
                  <c:v>217.04493621054999</c:v>
                </c:pt>
                <c:pt idx="976">
                  <c:v>216.83138018548399</c:v>
                </c:pt>
                <c:pt idx="977">
                  <c:v>216.61145951492099</c:v>
                </c:pt>
                <c:pt idx="978">
                  <c:v>216.399560785212</c:v>
                </c:pt>
                <c:pt idx="979">
                  <c:v>216.18834018909399</c:v>
                </c:pt>
                <c:pt idx="980">
                  <c:v>215.977096811568</c:v>
                </c:pt>
                <c:pt idx="981">
                  <c:v>215.76045348368399</c:v>
                </c:pt>
                <c:pt idx="982">
                  <c:v>215.54785384538701</c:v>
                </c:pt>
                <c:pt idx="983">
                  <c:v>215.334041444451</c:v>
                </c:pt>
                <c:pt idx="984">
                  <c:v>215.122234901345</c:v>
                </c:pt>
                <c:pt idx="985">
                  <c:v>214.91845596700799</c:v>
                </c:pt>
                <c:pt idx="986">
                  <c:v>214.708647399315</c:v>
                </c:pt>
                <c:pt idx="987">
                  <c:v>214.501419137537</c:v>
                </c:pt>
                <c:pt idx="988">
                  <c:v>214.290607801443</c:v>
                </c:pt>
                <c:pt idx="989">
                  <c:v>214.08787773832299</c:v>
                </c:pt>
                <c:pt idx="990">
                  <c:v>213.88202042843801</c:v>
                </c:pt>
                <c:pt idx="991">
                  <c:v>213.614918949719</c:v>
                </c:pt>
                <c:pt idx="992">
                  <c:v>213.34295076832501</c:v>
                </c:pt>
                <c:pt idx="993">
                  <c:v>213.122174606497</c:v>
                </c:pt>
                <c:pt idx="994">
                  <c:v>212.954329113733</c:v>
                </c:pt>
                <c:pt idx="995">
                  <c:v>212.73080449183101</c:v>
                </c:pt>
                <c:pt idx="996">
                  <c:v>212.53767078178001</c:v>
                </c:pt>
                <c:pt idx="997">
                  <c:v>212.36436294950801</c:v>
                </c:pt>
                <c:pt idx="998">
                  <c:v>212.169860548983</c:v>
                </c:pt>
                <c:pt idx="999">
                  <c:v>211.91101476901801</c:v>
                </c:pt>
                <c:pt idx="1000">
                  <c:v>211.77328716343101</c:v>
                </c:pt>
                <c:pt idx="1001">
                  <c:v>211.59119031814501</c:v>
                </c:pt>
                <c:pt idx="1002">
                  <c:v>211.38123701056401</c:v>
                </c:pt>
                <c:pt idx="1003">
                  <c:v>211.193086303722</c:v>
                </c:pt>
                <c:pt idx="1004">
                  <c:v>211.010816712142</c:v>
                </c:pt>
                <c:pt idx="1005">
                  <c:v>210.79445999755899</c:v>
                </c:pt>
                <c:pt idx="1006">
                  <c:v>210.582046929022</c:v>
                </c:pt>
                <c:pt idx="1007">
                  <c:v>210.42175193622799</c:v>
                </c:pt>
                <c:pt idx="1008">
                  <c:v>210.23200853539601</c:v>
                </c:pt>
                <c:pt idx="1009">
                  <c:v>210.07648577728901</c:v>
                </c:pt>
                <c:pt idx="1010">
                  <c:v>209.81155889586</c:v>
                </c:pt>
                <c:pt idx="1011">
                  <c:v>209.63040819038599</c:v>
                </c:pt>
                <c:pt idx="1012">
                  <c:v>209.479755937329</c:v>
                </c:pt>
                <c:pt idx="1013">
                  <c:v>209.294953655923</c:v>
                </c:pt>
                <c:pt idx="1014">
                  <c:v>209.11249080361401</c:v>
                </c:pt>
                <c:pt idx="1015">
                  <c:v>208.882101489196</c:v>
                </c:pt>
                <c:pt idx="1016">
                  <c:v>208.74983034607899</c:v>
                </c:pt>
                <c:pt idx="1017">
                  <c:v>208.566147969513</c:v>
                </c:pt>
                <c:pt idx="1018">
                  <c:v>208.34777096360401</c:v>
                </c:pt>
                <c:pt idx="1019">
                  <c:v>208.20242954352901</c:v>
                </c:pt>
                <c:pt idx="1020">
                  <c:v>207.95758315516301</c:v>
                </c:pt>
                <c:pt idx="1021">
                  <c:v>207.78440361384099</c:v>
                </c:pt>
                <c:pt idx="1022">
                  <c:v>207.591279284949</c:v>
                </c:pt>
                <c:pt idx="1023">
                  <c:v>207.423475600134</c:v>
                </c:pt>
                <c:pt idx="1024">
                  <c:v>207.25770878898999</c:v>
                </c:pt>
                <c:pt idx="1025">
                  <c:v>207.05483034974799</c:v>
                </c:pt>
                <c:pt idx="1026">
                  <c:v>206.87270800362001</c:v>
                </c:pt>
                <c:pt idx="1027">
                  <c:v>206.703194272052</c:v>
                </c:pt>
                <c:pt idx="1028">
                  <c:v>206.53642589088801</c:v>
                </c:pt>
                <c:pt idx="1029">
                  <c:v>206.36084711551001</c:v>
                </c:pt>
                <c:pt idx="1030">
                  <c:v>206.14063950534199</c:v>
                </c:pt>
                <c:pt idx="1031">
                  <c:v>205.95470393349501</c:v>
                </c:pt>
                <c:pt idx="1032">
                  <c:v>205.82034321522499</c:v>
                </c:pt>
                <c:pt idx="1033">
                  <c:v>205.63850989944001</c:v>
                </c:pt>
                <c:pt idx="1034">
                  <c:v>205.431146415857</c:v>
                </c:pt>
                <c:pt idx="1035">
                  <c:v>205.25818242452499</c:v>
                </c:pt>
                <c:pt idx="1036">
                  <c:v>205.081124821337</c:v>
                </c:pt>
                <c:pt idx="1037">
                  <c:v>204.93690036421901</c:v>
                </c:pt>
                <c:pt idx="1038">
                  <c:v>204.769612134856</c:v>
                </c:pt>
                <c:pt idx="1039">
                  <c:v>204.59663492688</c:v>
                </c:pt>
                <c:pt idx="1040">
                  <c:v>204.40388703931299</c:v>
                </c:pt>
                <c:pt idx="1041">
                  <c:v>204.21828346085101</c:v>
                </c:pt>
                <c:pt idx="1042">
                  <c:v>204.037139236706</c:v>
                </c:pt>
                <c:pt idx="1043">
                  <c:v>203.88381946571499</c:v>
                </c:pt>
                <c:pt idx="1044">
                  <c:v>203.71869343928799</c:v>
                </c:pt>
                <c:pt idx="1045">
                  <c:v>203.52938754670899</c:v>
                </c:pt>
                <c:pt idx="1046">
                  <c:v>203.36324103886</c:v>
                </c:pt>
                <c:pt idx="1047">
                  <c:v>203.19428837630201</c:v>
                </c:pt>
                <c:pt idx="1048">
                  <c:v>203.01602432372999</c:v>
                </c:pt>
                <c:pt idx="1049">
                  <c:v>202.837191813956</c:v>
                </c:pt>
                <c:pt idx="1050">
                  <c:v>202.658944073924</c:v>
                </c:pt>
                <c:pt idx="1051">
                  <c:v>202.568839947507</c:v>
                </c:pt>
                <c:pt idx="1052">
                  <c:v>202.36347050690799</c:v>
                </c:pt>
                <c:pt idx="1053">
                  <c:v>202.20256092568201</c:v>
                </c:pt>
                <c:pt idx="1054">
                  <c:v>202.02001135601799</c:v>
                </c:pt>
                <c:pt idx="1055">
                  <c:v>201.85728248753</c:v>
                </c:pt>
                <c:pt idx="1056">
                  <c:v>201.71818988490801</c:v>
                </c:pt>
                <c:pt idx="1057">
                  <c:v>201.53367084930699</c:v>
                </c:pt>
                <c:pt idx="1058">
                  <c:v>201.36978412470299</c:v>
                </c:pt>
                <c:pt idx="1059">
                  <c:v>201.192248905447</c:v>
                </c:pt>
                <c:pt idx="1060">
                  <c:v>201.06174304696501</c:v>
                </c:pt>
                <c:pt idx="1061">
                  <c:v>200.86040282402701</c:v>
                </c:pt>
                <c:pt idx="1062">
                  <c:v>200.703301666382</c:v>
                </c:pt>
                <c:pt idx="1063">
                  <c:v>200.558698817547</c:v>
                </c:pt>
                <c:pt idx="1064">
                  <c:v>200.352573792448</c:v>
                </c:pt>
                <c:pt idx="1065">
                  <c:v>200.22986295058701</c:v>
                </c:pt>
                <c:pt idx="1066">
                  <c:v>200.07164531528801</c:v>
                </c:pt>
                <c:pt idx="1067">
                  <c:v>199.90218630162201</c:v>
                </c:pt>
                <c:pt idx="1068">
                  <c:v>199.743343044498</c:v>
                </c:pt>
                <c:pt idx="1069">
                  <c:v>199.60815001434</c:v>
                </c:pt>
                <c:pt idx="1070">
                  <c:v>199.413951859398</c:v>
                </c:pt>
                <c:pt idx="1071">
                  <c:v>199.27585057412799</c:v>
                </c:pt>
                <c:pt idx="1072">
                  <c:v>199.099564214049</c:v>
                </c:pt>
                <c:pt idx="1073">
                  <c:v>198.93687627141301</c:v>
                </c:pt>
                <c:pt idx="1074">
                  <c:v>198.78453816561</c:v>
                </c:pt>
                <c:pt idx="1075">
                  <c:v>198.63858753548899</c:v>
                </c:pt>
                <c:pt idx="1076">
                  <c:v>198.50371132383</c:v>
                </c:pt>
                <c:pt idx="1077">
                  <c:v>198.32252010056999</c:v>
                </c:pt>
                <c:pt idx="1078">
                  <c:v>198.17440842071599</c:v>
                </c:pt>
                <c:pt idx="1079">
                  <c:v>198.00805969542799</c:v>
                </c:pt>
                <c:pt idx="1080">
                  <c:v>197.848186536242</c:v>
                </c:pt>
                <c:pt idx="1081">
                  <c:v>197.69170394916699</c:v>
                </c:pt>
                <c:pt idx="1082">
                  <c:v>197.52453639168701</c:v>
                </c:pt>
                <c:pt idx="1083">
                  <c:v>197.377917651865</c:v>
                </c:pt>
                <c:pt idx="1084">
                  <c:v>197.23927226995801</c:v>
                </c:pt>
                <c:pt idx="1085">
                  <c:v>197.09641496234201</c:v>
                </c:pt>
                <c:pt idx="1086">
                  <c:v>196.955811455061</c:v>
                </c:pt>
                <c:pt idx="1087">
                  <c:v>196.78188280145099</c:v>
                </c:pt>
                <c:pt idx="1088">
                  <c:v>196.61861278414901</c:v>
                </c:pt>
                <c:pt idx="1089">
                  <c:v>196.43198759923001</c:v>
                </c:pt>
                <c:pt idx="1090">
                  <c:v>196.33795457322901</c:v>
                </c:pt>
                <c:pt idx="1091">
                  <c:v>196.20398795498801</c:v>
                </c:pt>
                <c:pt idx="1092">
                  <c:v>196.03046079093701</c:v>
                </c:pt>
                <c:pt idx="1093">
                  <c:v>195.900905904013</c:v>
                </c:pt>
                <c:pt idx="1094">
                  <c:v>195.741990586529</c:v>
                </c:pt>
                <c:pt idx="1095">
                  <c:v>195.59256202940301</c:v>
                </c:pt>
                <c:pt idx="1096">
                  <c:v>195.433380315661</c:v>
                </c:pt>
                <c:pt idx="1097">
                  <c:v>195.30179838852399</c:v>
                </c:pt>
                <c:pt idx="1098">
                  <c:v>195.16917422096401</c:v>
                </c:pt>
                <c:pt idx="1099">
                  <c:v>194.98776517893299</c:v>
                </c:pt>
                <c:pt idx="1100">
                  <c:v>194.83480450776099</c:v>
                </c:pt>
                <c:pt idx="1101">
                  <c:v>194.70047353438699</c:v>
                </c:pt>
                <c:pt idx="1102">
                  <c:v>194.569595276624</c:v>
                </c:pt>
                <c:pt idx="1103">
                  <c:v>194.42799732058501</c:v>
                </c:pt>
                <c:pt idx="1104">
                  <c:v>194.285276820192</c:v>
                </c:pt>
                <c:pt idx="1105">
                  <c:v>194.11655699799701</c:v>
                </c:pt>
                <c:pt idx="1106">
                  <c:v>193.98240068801499</c:v>
                </c:pt>
                <c:pt idx="1107">
                  <c:v>193.82605478635099</c:v>
                </c:pt>
                <c:pt idx="1108">
                  <c:v>193.72424785605801</c:v>
                </c:pt>
                <c:pt idx="1109">
                  <c:v>193.56962023273499</c:v>
                </c:pt>
                <c:pt idx="1110">
                  <c:v>193.40689826002099</c:v>
                </c:pt>
                <c:pt idx="1111">
                  <c:v>193.28326534458901</c:v>
                </c:pt>
                <c:pt idx="1112">
                  <c:v>193.106682061915</c:v>
                </c:pt>
                <c:pt idx="1113">
                  <c:v>192.999085788158</c:v>
                </c:pt>
                <c:pt idx="1114">
                  <c:v>192.84242771654701</c:v>
                </c:pt>
                <c:pt idx="1115">
                  <c:v>192.72623051691599</c:v>
                </c:pt>
                <c:pt idx="1116">
                  <c:v>192.62800147434299</c:v>
                </c:pt>
                <c:pt idx="1117">
                  <c:v>192.48810622068601</c:v>
                </c:pt>
                <c:pt idx="1118">
                  <c:v>192.247428372607</c:v>
                </c:pt>
                <c:pt idx="1119">
                  <c:v>192.10953490394201</c:v>
                </c:pt>
                <c:pt idx="1120">
                  <c:v>192.08358225707499</c:v>
                </c:pt>
                <c:pt idx="1121">
                  <c:v>191.94144045008301</c:v>
                </c:pt>
                <c:pt idx="1122">
                  <c:v>191.605350558064</c:v>
                </c:pt>
                <c:pt idx="1123">
                  <c:v>191.45455124680899</c:v>
                </c:pt>
                <c:pt idx="1124">
                  <c:v>191.51255992389301</c:v>
                </c:pt>
                <c:pt idx="1125">
                  <c:v>191.49039082268499</c:v>
                </c:pt>
                <c:pt idx="1126">
                  <c:v>191.118251067345</c:v>
                </c:pt>
                <c:pt idx="1127">
                  <c:v>191.02923692604199</c:v>
                </c:pt>
                <c:pt idx="1128">
                  <c:v>190.94419454150599</c:v>
                </c:pt>
                <c:pt idx="1129">
                  <c:v>190.83573074281099</c:v>
                </c:pt>
                <c:pt idx="1130">
                  <c:v>190.67438094515501</c:v>
                </c:pt>
                <c:pt idx="1131">
                  <c:v>190.51217382656</c:v>
                </c:pt>
                <c:pt idx="1132">
                  <c:v>190.423696621837</c:v>
                </c:pt>
                <c:pt idx="1133">
                  <c:v>190.25585631028801</c:v>
                </c:pt>
                <c:pt idx="1134">
                  <c:v>190.11615933694</c:v>
                </c:pt>
                <c:pt idx="1135">
                  <c:v>189.97825440023101</c:v>
                </c:pt>
                <c:pt idx="1136">
                  <c:v>189.898386968691</c:v>
                </c:pt>
                <c:pt idx="1137">
                  <c:v>189.65973412135199</c:v>
                </c:pt>
                <c:pt idx="1138">
                  <c:v>189.40219250433799</c:v>
                </c:pt>
                <c:pt idx="1139">
                  <c:v>189.26325738584001</c:v>
                </c:pt>
                <c:pt idx="1140">
                  <c:v>189.13559942276399</c:v>
                </c:pt>
                <c:pt idx="1141">
                  <c:v>189.41836963082599</c:v>
                </c:pt>
                <c:pt idx="1142">
                  <c:v>188.88866322014701</c:v>
                </c:pt>
                <c:pt idx="1143">
                  <c:v>189.01772275190899</c:v>
                </c:pt>
                <c:pt idx="1144">
                  <c:v>188.93394879063499</c:v>
                </c:pt>
                <c:pt idx="1145">
                  <c:v>188.67759743472701</c:v>
                </c:pt>
                <c:pt idx="1146">
                  <c:v>188.56039610181699</c:v>
                </c:pt>
                <c:pt idx="1147">
                  <c:v>188.47289652695801</c:v>
                </c:pt>
                <c:pt idx="1148">
                  <c:v>188.334838985125</c:v>
                </c:pt>
                <c:pt idx="1149">
                  <c:v>188.23862460657401</c:v>
                </c:pt>
                <c:pt idx="1150">
                  <c:v>188.08276539644501</c:v>
                </c:pt>
                <c:pt idx="1151">
                  <c:v>187.912202426124</c:v>
                </c:pt>
                <c:pt idx="1152">
                  <c:v>187.82880697746199</c:v>
                </c:pt>
                <c:pt idx="1153">
                  <c:v>187.704291346171</c:v>
                </c:pt>
                <c:pt idx="1154">
                  <c:v>187.55776788400999</c:v>
                </c:pt>
                <c:pt idx="1155">
                  <c:v>187.444202500193</c:v>
                </c:pt>
                <c:pt idx="1156">
                  <c:v>187.33551555697201</c:v>
                </c:pt>
                <c:pt idx="1157">
                  <c:v>187.19359320013001</c:v>
                </c:pt>
                <c:pt idx="1158">
                  <c:v>187.06556109934701</c:v>
                </c:pt>
                <c:pt idx="1159">
                  <c:v>186.93547544619599</c:v>
                </c:pt>
                <c:pt idx="1160">
                  <c:v>186.822438916772</c:v>
                </c:pt>
                <c:pt idx="1161">
                  <c:v>186.70541248823901</c:v>
                </c:pt>
                <c:pt idx="1162">
                  <c:v>186.56980609213301</c:v>
                </c:pt>
                <c:pt idx="1163">
                  <c:v>186.46376133457201</c:v>
                </c:pt>
                <c:pt idx="1164">
                  <c:v>186.32408239289501</c:v>
                </c:pt>
                <c:pt idx="1165">
                  <c:v>186.226241861517</c:v>
                </c:pt>
                <c:pt idx="1166">
                  <c:v>186.08586126179699</c:v>
                </c:pt>
                <c:pt idx="1167">
                  <c:v>185.980686631824</c:v>
                </c:pt>
                <c:pt idx="1168">
                  <c:v>185.84136281304501</c:v>
                </c:pt>
                <c:pt idx="1169">
                  <c:v>185.729042101538</c:v>
                </c:pt>
                <c:pt idx="1170">
                  <c:v>185.625223294102</c:v>
                </c:pt>
                <c:pt idx="1171">
                  <c:v>185.486064437419</c:v>
                </c:pt>
                <c:pt idx="1172">
                  <c:v>185.38603711602801</c:v>
                </c:pt>
                <c:pt idx="1173">
                  <c:v>185.25122900788801</c:v>
                </c:pt>
                <c:pt idx="1174">
                  <c:v>185.135171973323</c:v>
                </c:pt>
                <c:pt idx="1175">
                  <c:v>185.019088444277</c:v>
                </c:pt>
                <c:pt idx="1176">
                  <c:v>184.908069707506</c:v>
                </c:pt>
                <c:pt idx="1177">
                  <c:v>184.792302266006</c:v>
                </c:pt>
                <c:pt idx="1178">
                  <c:v>184.67467672046101</c:v>
                </c:pt>
                <c:pt idx="1179">
                  <c:v>184.56218377171299</c:v>
                </c:pt>
                <c:pt idx="1180">
                  <c:v>184.45416079620401</c:v>
                </c:pt>
                <c:pt idx="1181">
                  <c:v>184.332469392311</c:v>
                </c:pt>
                <c:pt idx="1182">
                  <c:v>184.20530120171699</c:v>
                </c:pt>
                <c:pt idx="1183">
                  <c:v>184.10442719769199</c:v>
                </c:pt>
                <c:pt idx="1184">
                  <c:v>184.00299609406801</c:v>
                </c:pt>
                <c:pt idx="1185">
                  <c:v>183.87198671848901</c:v>
                </c:pt>
                <c:pt idx="1186">
                  <c:v>183.74721055963599</c:v>
                </c:pt>
                <c:pt idx="1187">
                  <c:v>183.640052914579</c:v>
                </c:pt>
                <c:pt idx="1188">
                  <c:v>183.54118382311799</c:v>
                </c:pt>
                <c:pt idx="1189">
                  <c:v>183.41580269382899</c:v>
                </c:pt>
                <c:pt idx="1190">
                  <c:v>183.29899051626001</c:v>
                </c:pt>
                <c:pt idx="1191">
                  <c:v>183.21472763178599</c:v>
                </c:pt>
                <c:pt idx="1192">
                  <c:v>183.09511712078299</c:v>
                </c:pt>
                <c:pt idx="1193">
                  <c:v>182.970229794565</c:v>
                </c:pt>
                <c:pt idx="1194">
                  <c:v>182.860975997384</c:v>
                </c:pt>
                <c:pt idx="1195">
                  <c:v>182.77044777330499</c:v>
                </c:pt>
                <c:pt idx="1196">
                  <c:v>182.65906089295299</c:v>
                </c:pt>
                <c:pt idx="1197">
                  <c:v>182.55435396962301</c:v>
                </c:pt>
                <c:pt idx="1198">
                  <c:v>182.418668108959</c:v>
                </c:pt>
                <c:pt idx="1199">
                  <c:v>182.30470622560301</c:v>
                </c:pt>
                <c:pt idx="1200">
                  <c:v>182.218214031739</c:v>
                </c:pt>
                <c:pt idx="1201">
                  <c:v>182.12361562503401</c:v>
                </c:pt>
                <c:pt idx="1202">
                  <c:v>182.01006485645701</c:v>
                </c:pt>
                <c:pt idx="1203">
                  <c:v>181.89428017920801</c:v>
                </c:pt>
                <c:pt idx="1204">
                  <c:v>181.77346261583801</c:v>
                </c:pt>
                <c:pt idx="1205">
                  <c:v>181.68445358026699</c:v>
                </c:pt>
                <c:pt idx="1206">
                  <c:v>181.56527473208999</c:v>
                </c:pt>
                <c:pt idx="1207">
                  <c:v>181.47820909354101</c:v>
                </c:pt>
                <c:pt idx="1208">
                  <c:v>181.37823236157701</c:v>
                </c:pt>
                <c:pt idx="1209">
                  <c:v>181.257086598933</c:v>
                </c:pt>
                <c:pt idx="1210">
                  <c:v>181.16672715341801</c:v>
                </c:pt>
                <c:pt idx="1211">
                  <c:v>181.05868513333701</c:v>
                </c:pt>
                <c:pt idx="1212">
                  <c:v>180.94789623505301</c:v>
                </c:pt>
                <c:pt idx="1213">
                  <c:v>180.847455703246</c:v>
                </c:pt>
                <c:pt idx="1214">
                  <c:v>180.75704128883001</c:v>
                </c:pt>
                <c:pt idx="1215">
                  <c:v>180.65334293412101</c:v>
                </c:pt>
                <c:pt idx="1216">
                  <c:v>180.549384898857</c:v>
                </c:pt>
                <c:pt idx="1217">
                  <c:v>180.44161748116801</c:v>
                </c:pt>
                <c:pt idx="1218">
                  <c:v>180.33130767819401</c:v>
                </c:pt>
                <c:pt idx="1219">
                  <c:v>180.23995803514799</c:v>
                </c:pt>
                <c:pt idx="1220">
                  <c:v>180.12197024314901</c:v>
                </c:pt>
                <c:pt idx="1221">
                  <c:v>180.04737173565599</c:v>
                </c:pt>
                <c:pt idx="1222">
                  <c:v>179.95277277614699</c:v>
                </c:pt>
                <c:pt idx="1223">
                  <c:v>179.84178221292399</c:v>
                </c:pt>
                <c:pt idx="1224">
                  <c:v>179.73736304677499</c:v>
                </c:pt>
                <c:pt idx="1225">
                  <c:v>179.639485496384</c:v>
                </c:pt>
                <c:pt idx="1226">
                  <c:v>179.54066433574999</c:v>
                </c:pt>
                <c:pt idx="1227">
                  <c:v>179.439729435224</c:v>
                </c:pt>
                <c:pt idx="1228">
                  <c:v>179.35721924295501</c:v>
                </c:pt>
                <c:pt idx="1229">
                  <c:v>179.21931641984301</c:v>
                </c:pt>
                <c:pt idx="1230">
                  <c:v>179.16963806564701</c:v>
                </c:pt>
                <c:pt idx="1231">
                  <c:v>179.064648797014</c:v>
                </c:pt>
                <c:pt idx="1232">
                  <c:v>178.95799607036901</c:v>
                </c:pt>
                <c:pt idx="1233">
                  <c:v>178.82126134755001</c:v>
                </c:pt>
                <c:pt idx="1234">
                  <c:v>178.76076050800401</c:v>
                </c:pt>
                <c:pt idx="1235">
                  <c:v>178.675697059463</c:v>
                </c:pt>
                <c:pt idx="1236">
                  <c:v>178.56752738344599</c:v>
                </c:pt>
                <c:pt idx="1237">
                  <c:v>178.46706334015701</c:v>
                </c:pt>
                <c:pt idx="1238">
                  <c:v>178.40153150326199</c:v>
                </c:pt>
                <c:pt idx="1239">
                  <c:v>178.32093949438399</c:v>
                </c:pt>
                <c:pt idx="1240">
                  <c:v>178.19392283831601</c:v>
                </c:pt>
                <c:pt idx="1241">
                  <c:v>178.11199978383399</c:v>
                </c:pt>
                <c:pt idx="1242">
                  <c:v>178.03309001271401</c:v>
                </c:pt>
                <c:pt idx="1243">
                  <c:v>177.899565772946</c:v>
                </c:pt>
                <c:pt idx="1244">
                  <c:v>177.835955463228</c:v>
                </c:pt>
                <c:pt idx="1245">
                  <c:v>177.74250035315799</c:v>
                </c:pt>
                <c:pt idx="1246">
                  <c:v>177.65716469461501</c:v>
                </c:pt>
                <c:pt idx="1247">
                  <c:v>177.56222628187001</c:v>
                </c:pt>
                <c:pt idx="1248">
                  <c:v>177.46335472952299</c:v>
                </c:pt>
                <c:pt idx="1249">
                  <c:v>177.36223937882801</c:v>
                </c:pt>
                <c:pt idx="1250">
                  <c:v>177.284624611352</c:v>
                </c:pt>
                <c:pt idx="1251">
                  <c:v>177.19657897386</c:v>
                </c:pt>
                <c:pt idx="1252">
                  <c:v>177.115029657517</c:v>
                </c:pt>
                <c:pt idx="1253">
                  <c:v>177.01926101422799</c:v>
                </c:pt>
                <c:pt idx="1254">
                  <c:v>176.93426715490199</c:v>
                </c:pt>
                <c:pt idx="1255">
                  <c:v>176.85405350758001</c:v>
                </c:pt>
                <c:pt idx="1256">
                  <c:v>176.75945522770601</c:v>
                </c:pt>
                <c:pt idx="1257">
                  <c:v>176.68351083668199</c:v>
                </c:pt>
                <c:pt idx="1258">
                  <c:v>176.57317970774699</c:v>
                </c:pt>
                <c:pt idx="1259">
                  <c:v>176.50876750856099</c:v>
                </c:pt>
                <c:pt idx="1260">
                  <c:v>176.41689728832799</c:v>
                </c:pt>
                <c:pt idx="1261">
                  <c:v>176.33282692625099</c:v>
                </c:pt>
                <c:pt idx="1262">
                  <c:v>176.24140755369501</c:v>
                </c:pt>
                <c:pt idx="1263">
                  <c:v>176.17271689175101</c:v>
                </c:pt>
                <c:pt idx="1264">
                  <c:v>176.086615467206</c:v>
                </c:pt>
                <c:pt idx="1265">
                  <c:v>176.006556903643</c:v>
                </c:pt>
                <c:pt idx="1266">
                  <c:v>175.90133719029299</c:v>
                </c:pt>
                <c:pt idx="1267">
                  <c:v>175.82196874894501</c:v>
                </c:pt>
                <c:pt idx="1268">
                  <c:v>175.74170377128601</c:v>
                </c:pt>
                <c:pt idx="1269">
                  <c:v>175.65714605461201</c:v>
                </c:pt>
                <c:pt idx="1270">
                  <c:v>175.56784354402799</c:v>
                </c:pt>
                <c:pt idx="1271">
                  <c:v>175.50889410821301</c:v>
                </c:pt>
                <c:pt idx="1272">
                  <c:v>175.413978902846</c:v>
                </c:pt>
                <c:pt idx="1273">
                  <c:v>175.33390457130801</c:v>
                </c:pt>
                <c:pt idx="1274">
                  <c:v>175.263327339759</c:v>
                </c:pt>
                <c:pt idx="1275">
                  <c:v>175.175704507848</c:v>
                </c:pt>
                <c:pt idx="1276">
                  <c:v>175.106848202957</c:v>
                </c:pt>
                <c:pt idx="1277">
                  <c:v>175.01757610332899</c:v>
                </c:pt>
                <c:pt idx="1278">
                  <c:v>174.96554647665999</c:v>
                </c:pt>
                <c:pt idx="1279">
                  <c:v>174.862292828904</c:v>
                </c:pt>
                <c:pt idx="1280">
                  <c:v>174.787840578713</c:v>
                </c:pt>
                <c:pt idx="1281">
                  <c:v>174.71136063063199</c:v>
                </c:pt>
                <c:pt idx="1282">
                  <c:v>174.64961386591199</c:v>
                </c:pt>
                <c:pt idx="1283">
                  <c:v>174.57371276534499</c:v>
                </c:pt>
                <c:pt idx="1284">
                  <c:v>174.47899811082601</c:v>
                </c:pt>
                <c:pt idx="1285">
                  <c:v>174.42806275508201</c:v>
                </c:pt>
                <c:pt idx="1286">
                  <c:v>174.32064930677501</c:v>
                </c:pt>
                <c:pt idx="1287">
                  <c:v>174.25921692627301</c:v>
                </c:pt>
                <c:pt idx="1288">
                  <c:v>174.194936867309</c:v>
                </c:pt>
                <c:pt idx="1289">
                  <c:v>174.11703298369099</c:v>
                </c:pt>
                <c:pt idx="1290">
                  <c:v>174.04850070992799</c:v>
                </c:pt>
                <c:pt idx="1291">
                  <c:v>173.975108499253</c:v>
                </c:pt>
                <c:pt idx="1292">
                  <c:v>173.910099189845</c:v>
                </c:pt>
                <c:pt idx="1293">
                  <c:v>173.83716089855901</c:v>
                </c:pt>
                <c:pt idx="1294">
                  <c:v>173.75256898189099</c:v>
                </c:pt>
                <c:pt idx="1295">
                  <c:v>173.687803125145</c:v>
                </c:pt>
                <c:pt idx="1296">
                  <c:v>173.623609998669</c:v>
                </c:pt>
                <c:pt idx="1297">
                  <c:v>173.553941716526</c:v>
                </c:pt>
                <c:pt idx="1298">
                  <c:v>173.49301243306701</c:v>
                </c:pt>
                <c:pt idx="1299">
                  <c:v>173.41734971087101</c:v>
                </c:pt>
                <c:pt idx="1300">
                  <c:v>173.36031339436099</c:v>
                </c:pt>
                <c:pt idx="1301">
                  <c:v>173.273023137819</c:v>
                </c:pt>
                <c:pt idx="1302">
                  <c:v>173.20814183821301</c:v>
                </c:pt>
                <c:pt idx="1303">
                  <c:v>173.148158518412</c:v>
                </c:pt>
                <c:pt idx="1304">
                  <c:v>173.088120385389</c:v>
                </c:pt>
                <c:pt idx="1305">
                  <c:v>173.00645726122801</c:v>
                </c:pt>
                <c:pt idx="1306">
                  <c:v>172.944177015767</c:v>
                </c:pt>
                <c:pt idx="1307">
                  <c:v>172.88978868890501</c:v>
                </c:pt>
                <c:pt idx="1308">
                  <c:v>172.82588278973401</c:v>
                </c:pt>
                <c:pt idx="1309">
                  <c:v>172.75903251181001</c:v>
                </c:pt>
                <c:pt idx="1310">
                  <c:v>172.696542060453</c:v>
                </c:pt>
                <c:pt idx="1311">
                  <c:v>172.613003398096</c:v>
                </c:pt>
                <c:pt idx="1312">
                  <c:v>172.5697087476</c:v>
                </c:pt>
                <c:pt idx="1313">
                  <c:v>172.50428881039801</c:v>
                </c:pt>
                <c:pt idx="1314">
                  <c:v>172.46034270575001</c:v>
                </c:pt>
                <c:pt idx="1315">
                  <c:v>172.401292291782</c:v>
                </c:pt>
                <c:pt idx="1316">
                  <c:v>172.332472095236</c:v>
                </c:pt>
                <c:pt idx="1317">
                  <c:v>172.26494639295899</c:v>
                </c:pt>
                <c:pt idx="1318">
                  <c:v>172.21610837217199</c:v>
                </c:pt>
                <c:pt idx="1319">
                  <c:v>172.155669923999</c:v>
                </c:pt>
                <c:pt idx="1320">
                  <c:v>172.101907755111</c:v>
                </c:pt>
                <c:pt idx="1321">
                  <c:v>172.036746881542</c:v>
                </c:pt>
                <c:pt idx="1322">
                  <c:v>171.98980045977601</c:v>
                </c:pt>
                <c:pt idx="1323">
                  <c:v>171.92469031943099</c:v>
                </c:pt>
                <c:pt idx="1324">
                  <c:v>171.87652681554599</c:v>
                </c:pt>
                <c:pt idx="1325">
                  <c:v>171.81287650014701</c:v>
                </c:pt>
                <c:pt idx="1326">
                  <c:v>171.76863880251599</c:v>
                </c:pt>
                <c:pt idx="1327">
                  <c:v>171.711975144528</c:v>
                </c:pt>
                <c:pt idx="1328">
                  <c:v>171.64682706577901</c:v>
                </c:pt>
                <c:pt idx="1329">
                  <c:v>171.592316622315</c:v>
                </c:pt>
                <c:pt idx="1330">
                  <c:v>171.552302621037</c:v>
                </c:pt>
                <c:pt idx="1331">
                  <c:v>171.495137676849</c:v>
                </c:pt>
                <c:pt idx="1332">
                  <c:v>171.44845028068301</c:v>
                </c:pt>
                <c:pt idx="1333">
                  <c:v>171.382925068384</c:v>
                </c:pt>
                <c:pt idx="1334">
                  <c:v>171.34615858042099</c:v>
                </c:pt>
                <c:pt idx="1335">
                  <c:v>171.300218745205</c:v>
                </c:pt>
                <c:pt idx="1336">
                  <c:v>171.2420095267</c:v>
                </c:pt>
                <c:pt idx="1337">
                  <c:v>171.21259652822201</c:v>
                </c:pt>
                <c:pt idx="1338">
                  <c:v>171.14815487813101</c:v>
                </c:pt>
                <c:pt idx="1339">
                  <c:v>171.11497140378501</c:v>
                </c:pt>
                <c:pt idx="1340">
                  <c:v>171.05897203640399</c:v>
                </c:pt>
                <c:pt idx="1341">
                  <c:v>171.019251773767</c:v>
                </c:pt>
                <c:pt idx="1342">
                  <c:v>170.97471516618501</c:v>
                </c:pt>
                <c:pt idx="1343">
                  <c:v>170.92695572786201</c:v>
                </c:pt>
                <c:pt idx="1344">
                  <c:v>170.87506255838301</c:v>
                </c:pt>
                <c:pt idx="1345">
                  <c:v>170.82464705492899</c:v>
                </c:pt>
                <c:pt idx="1346">
                  <c:v>170.80872980220801</c:v>
                </c:pt>
                <c:pt idx="1347">
                  <c:v>170.75417147878201</c:v>
                </c:pt>
                <c:pt idx="1348">
                  <c:v>170.729330741398</c:v>
                </c:pt>
                <c:pt idx="1349">
                  <c:v>170.66811722666301</c:v>
                </c:pt>
                <c:pt idx="1350">
                  <c:v>170.63981418032699</c:v>
                </c:pt>
                <c:pt idx="1351">
                  <c:v>170.61100087791999</c:v>
                </c:pt>
                <c:pt idx="1352">
                  <c:v>170.56701415543401</c:v>
                </c:pt>
                <c:pt idx="1353">
                  <c:v>170.52904058307601</c:v>
                </c:pt>
                <c:pt idx="1354">
                  <c:v>170.48608358067099</c:v>
                </c:pt>
                <c:pt idx="1355">
                  <c:v>170.45157847300999</c:v>
                </c:pt>
                <c:pt idx="1356">
                  <c:v>170.39662686812699</c:v>
                </c:pt>
                <c:pt idx="1357">
                  <c:v>170.372645746518</c:v>
                </c:pt>
                <c:pt idx="1358">
                  <c:v>170.347157185193</c:v>
                </c:pt>
                <c:pt idx="1359">
                  <c:v>170.302690941203</c:v>
                </c:pt>
                <c:pt idx="1360">
                  <c:v>170.27172277877801</c:v>
                </c:pt>
                <c:pt idx="1361">
                  <c:v>170.24465756426301</c:v>
                </c:pt>
                <c:pt idx="1362">
                  <c:v>170.211320019006</c:v>
                </c:pt>
                <c:pt idx="1363">
                  <c:v>170.191790473726</c:v>
                </c:pt>
                <c:pt idx="1364">
                  <c:v>170.14833151406299</c:v>
                </c:pt>
                <c:pt idx="1365">
                  <c:v>170.13363917281001</c:v>
                </c:pt>
                <c:pt idx="1366">
                  <c:v>170.097813526913</c:v>
                </c:pt>
                <c:pt idx="1367">
                  <c:v>170.074352696803</c:v>
                </c:pt>
                <c:pt idx="1368">
                  <c:v>170.05542005860801</c:v>
                </c:pt>
                <c:pt idx="1369">
                  <c:v>170.01792651097799</c:v>
                </c:pt>
                <c:pt idx="1370">
                  <c:v>169.999349747032</c:v>
                </c:pt>
                <c:pt idx="1371">
                  <c:v>169.97712015550499</c:v>
                </c:pt>
                <c:pt idx="1372">
                  <c:v>169.95135840830201</c:v>
                </c:pt>
                <c:pt idx="1373">
                  <c:v>169.93879531693099</c:v>
                </c:pt>
                <c:pt idx="1374">
                  <c:v>169.91774286827601</c:v>
                </c:pt>
                <c:pt idx="1375">
                  <c:v>169.89025250595901</c:v>
                </c:pt>
                <c:pt idx="1376">
                  <c:v>169.88268789728701</c:v>
                </c:pt>
                <c:pt idx="1377">
                  <c:v>169.84830025370201</c:v>
                </c:pt>
                <c:pt idx="1378">
                  <c:v>169.842975674771</c:v>
                </c:pt>
                <c:pt idx="1379">
                  <c:v>169.81441810572099</c:v>
                </c:pt>
                <c:pt idx="1380">
                  <c:v>169.80979533765401</c:v>
                </c:pt>
                <c:pt idx="1381">
                  <c:v>169.79450095298299</c:v>
                </c:pt>
                <c:pt idx="1382">
                  <c:v>169.77511325677699</c:v>
                </c:pt>
                <c:pt idx="1383">
                  <c:v>169.76913027629499</c:v>
                </c:pt>
                <c:pt idx="1384">
                  <c:v>169.75090208159901</c:v>
                </c:pt>
                <c:pt idx="1385">
                  <c:v>169.76150578971499</c:v>
                </c:pt>
                <c:pt idx="1386">
                  <c:v>169.74537648420801</c:v>
                </c:pt>
                <c:pt idx="1387">
                  <c:v>169.72364845683001</c:v>
                </c:pt>
                <c:pt idx="1388">
                  <c:v>169.72467019154499</c:v>
                </c:pt>
                <c:pt idx="1389">
                  <c:v>169.71193938899501</c:v>
                </c:pt>
                <c:pt idx="1390">
                  <c:v>169.70437008930799</c:v>
                </c:pt>
                <c:pt idx="1391">
                  <c:v>169.70031619356001</c:v>
                </c:pt>
                <c:pt idx="1392">
                  <c:v>169.69225416768199</c:v>
                </c:pt>
                <c:pt idx="1393">
                  <c:v>169.703490948671</c:v>
                </c:pt>
                <c:pt idx="1394">
                  <c:v>169.68028645179899</c:v>
                </c:pt>
                <c:pt idx="1395">
                  <c:v>169.68919007433399</c:v>
                </c:pt>
                <c:pt idx="1396">
                  <c:v>169.68956022530801</c:v>
                </c:pt>
                <c:pt idx="1397">
                  <c:v>169.687017964257</c:v>
                </c:pt>
                <c:pt idx="1398">
                  <c:v>169.68522976564699</c:v>
                </c:pt>
                <c:pt idx="1399">
                  <c:v>169.68943203363901</c:v>
                </c:pt>
                <c:pt idx="1400">
                  <c:v>169.683372805879</c:v>
                </c:pt>
                <c:pt idx="1401">
                  <c:v>169.69902914361799</c:v>
                </c:pt>
                <c:pt idx="1402">
                  <c:v>169.68856602334699</c:v>
                </c:pt>
                <c:pt idx="1403">
                  <c:v>169.716088730319</c:v>
                </c:pt>
                <c:pt idx="1404">
                  <c:v>169.723961589488</c:v>
                </c:pt>
                <c:pt idx="1405">
                  <c:v>169.72352223447999</c:v>
                </c:pt>
                <c:pt idx="1406">
                  <c:v>169.74001841905101</c:v>
                </c:pt>
                <c:pt idx="1407">
                  <c:v>169.75424995258501</c:v>
                </c:pt>
                <c:pt idx="1408">
                  <c:v>169.768361764031</c:v>
                </c:pt>
                <c:pt idx="1409">
                  <c:v>169.776753579272</c:v>
                </c:pt>
                <c:pt idx="1410">
                  <c:v>169.807116781871</c:v>
                </c:pt>
                <c:pt idx="1411">
                  <c:v>169.82612600859599</c:v>
                </c:pt>
                <c:pt idx="1412">
                  <c:v>169.83930021474899</c:v>
                </c:pt>
                <c:pt idx="1413">
                  <c:v>169.86593464202599</c:v>
                </c:pt>
                <c:pt idx="1414">
                  <c:v>169.87369033352999</c:v>
                </c:pt>
                <c:pt idx="1415">
                  <c:v>169.88072301997099</c:v>
                </c:pt>
                <c:pt idx="1416">
                  <c:v>169.92949265858999</c:v>
                </c:pt>
                <c:pt idx="1417">
                  <c:v>169.94828995363801</c:v>
                </c:pt>
                <c:pt idx="1418">
                  <c:v>169.985251345531</c:v>
                </c:pt>
                <c:pt idx="1419">
                  <c:v>170.00902813769599</c:v>
                </c:pt>
                <c:pt idx="1420">
                  <c:v>170.026299606332</c:v>
                </c:pt>
                <c:pt idx="1421">
                  <c:v>170.05537424022299</c:v>
                </c:pt>
                <c:pt idx="1422">
                  <c:v>170.10162450735999</c:v>
                </c:pt>
                <c:pt idx="1423">
                  <c:v>170.11995840511</c:v>
                </c:pt>
                <c:pt idx="1424">
                  <c:v>170.149374219084</c:v>
                </c:pt>
                <c:pt idx="1425">
                  <c:v>170.19551361387201</c:v>
                </c:pt>
                <c:pt idx="1426">
                  <c:v>170.22984992658499</c:v>
                </c:pt>
                <c:pt idx="1427">
                  <c:v>170.271839391551</c:v>
                </c:pt>
                <c:pt idx="1428">
                  <c:v>170.32296927212499</c:v>
                </c:pt>
                <c:pt idx="1429">
                  <c:v>170.350932634228</c:v>
                </c:pt>
                <c:pt idx="1430">
                  <c:v>170.395180021774</c:v>
                </c:pt>
                <c:pt idx="1431">
                  <c:v>170.44920903522299</c:v>
                </c:pt>
                <c:pt idx="1432">
                  <c:v>170.490857867816</c:v>
                </c:pt>
                <c:pt idx="1433">
                  <c:v>170.542248374911</c:v>
                </c:pt>
                <c:pt idx="1434">
                  <c:v>170.58873906590301</c:v>
                </c:pt>
                <c:pt idx="1435">
                  <c:v>170.65447375519301</c:v>
                </c:pt>
                <c:pt idx="1436">
                  <c:v>170.696964078913</c:v>
                </c:pt>
                <c:pt idx="1437">
                  <c:v>170.75012541626299</c:v>
                </c:pt>
                <c:pt idx="1438">
                  <c:v>170.79977921397401</c:v>
                </c:pt>
                <c:pt idx="1439">
                  <c:v>170.85332463617399</c:v>
                </c:pt>
                <c:pt idx="1440">
                  <c:v>170.92412770538701</c:v>
                </c:pt>
                <c:pt idx="1441">
                  <c:v>170.982589874068</c:v>
                </c:pt>
                <c:pt idx="1442">
                  <c:v>171.05006766941401</c:v>
                </c:pt>
                <c:pt idx="1443">
                  <c:v>171.11934255380899</c:v>
                </c:pt>
                <c:pt idx="1444">
                  <c:v>171.181369279747</c:v>
                </c:pt>
                <c:pt idx="1445">
                  <c:v>171.240108529271</c:v>
                </c:pt>
                <c:pt idx="1446">
                  <c:v>171.320891572806</c:v>
                </c:pt>
                <c:pt idx="1447">
                  <c:v>171.404008609556</c:v>
                </c:pt>
                <c:pt idx="1448">
                  <c:v>171.476452344476</c:v>
                </c:pt>
                <c:pt idx="1449">
                  <c:v>171.545709097963</c:v>
                </c:pt>
                <c:pt idx="1450">
                  <c:v>171.628201863561</c:v>
                </c:pt>
                <c:pt idx="1451">
                  <c:v>171.713177252023</c:v>
                </c:pt>
                <c:pt idx="1452">
                  <c:v>171.79034037655799</c:v>
                </c:pt>
                <c:pt idx="1453">
                  <c:v>171.89120955277301</c:v>
                </c:pt>
                <c:pt idx="1454">
                  <c:v>171.96190817768999</c:v>
                </c:pt>
                <c:pt idx="1455">
                  <c:v>172.05678597121599</c:v>
                </c:pt>
                <c:pt idx="1456">
                  <c:v>172.151162253867</c:v>
                </c:pt>
                <c:pt idx="1457">
                  <c:v>172.24476248470199</c:v>
                </c:pt>
                <c:pt idx="1458">
                  <c:v>172.34306632050701</c:v>
                </c:pt>
                <c:pt idx="1459">
                  <c:v>172.43277143635601</c:v>
                </c:pt>
                <c:pt idx="1460">
                  <c:v>172.53262860275399</c:v>
                </c:pt>
                <c:pt idx="1461">
                  <c:v>172.651010136726</c:v>
                </c:pt>
                <c:pt idx="1462">
                  <c:v>172.74686984907899</c:v>
                </c:pt>
                <c:pt idx="1463">
                  <c:v>172.85974188934699</c:v>
                </c:pt>
                <c:pt idx="1464">
                  <c:v>172.96560762715799</c:v>
                </c:pt>
                <c:pt idx="1465">
                  <c:v>173.06772815683701</c:v>
                </c:pt>
                <c:pt idx="1466">
                  <c:v>173.18612979114101</c:v>
                </c:pt>
                <c:pt idx="1467">
                  <c:v>173.308859453922</c:v>
                </c:pt>
                <c:pt idx="1468">
                  <c:v>173.41085962271899</c:v>
                </c:pt>
                <c:pt idx="1469">
                  <c:v>173.533641532449</c:v>
                </c:pt>
                <c:pt idx="1470">
                  <c:v>173.65636633897</c:v>
                </c:pt>
                <c:pt idx="1471">
                  <c:v>173.78308363229701</c:v>
                </c:pt>
                <c:pt idx="1472">
                  <c:v>173.92231344233599</c:v>
                </c:pt>
                <c:pt idx="1473">
                  <c:v>174.04721931932301</c:v>
                </c:pt>
                <c:pt idx="1474">
                  <c:v>174.18097654625601</c:v>
                </c:pt>
                <c:pt idx="1475">
                  <c:v>174.324396375259</c:v>
                </c:pt>
                <c:pt idx="1476">
                  <c:v>174.462676349015</c:v>
                </c:pt>
                <c:pt idx="1477">
                  <c:v>174.613356122319</c:v>
                </c:pt>
                <c:pt idx="1478">
                  <c:v>174.74853139552101</c:v>
                </c:pt>
                <c:pt idx="1479">
                  <c:v>174.90447049228499</c:v>
                </c:pt>
                <c:pt idx="1480">
                  <c:v>175.06342659546701</c:v>
                </c:pt>
                <c:pt idx="1481">
                  <c:v>175.20294418548201</c:v>
                </c:pt>
                <c:pt idx="1482">
                  <c:v>175.36581276890999</c:v>
                </c:pt>
                <c:pt idx="1483">
                  <c:v>175.539747883319</c:v>
                </c:pt>
                <c:pt idx="1484">
                  <c:v>175.68129241249599</c:v>
                </c:pt>
                <c:pt idx="1485">
                  <c:v>175.861173165211</c:v>
                </c:pt>
                <c:pt idx="1486">
                  <c:v>176.04622065465199</c:v>
                </c:pt>
                <c:pt idx="1487">
                  <c:v>176.21299128853099</c:v>
                </c:pt>
                <c:pt idx="1488">
                  <c:v>176.38280089026699</c:v>
                </c:pt>
                <c:pt idx="1489">
                  <c:v>176.56714822408301</c:v>
                </c:pt>
                <c:pt idx="1490">
                  <c:v>176.75006268107401</c:v>
                </c:pt>
                <c:pt idx="1491">
                  <c:v>176.943616352589</c:v>
                </c:pt>
                <c:pt idx="1492">
                  <c:v>177.12670353798299</c:v>
                </c:pt>
                <c:pt idx="1493">
                  <c:v>177.32962972220699</c:v>
                </c:pt>
                <c:pt idx="1494">
                  <c:v>177.52161121521601</c:v>
                </c:pt>
                <c:pt idx="1495">
                  <c:v>177.72058520379301</c:v>
                </c:pt>
                <c:pt idx="1496">
                  <c:v>177.91188602599499</c:v>
                </c:pt>
                <c:pt idx="1497">
                  <c:v>178.116553783537</c:v>
                </c:pt>
                <c:pt idx="1498">
                  <c:v>178.33244568459401</c:v>
                </c:pt>
                <c:pt idx="1499">
                  <c:v>178.56566817427</c:v>
                </c:pt>
                <c:pt idx="1500">
                  <c:v>178.777856098417</c:v>
                </c:pt>
                <c:pt idx="1501">
                  <c:v>179.00086410731001</c:v>
                </c:pt>
                <c:pt idx="1502">
                  <c:v>179.22377348634299</c:v>
                </c:pt>
                <c:pt idx="1503">
                  <c:v>179.47152233827501</c:v>
                </c:pt>
                <c:pt idx="1504">
                  <c:v>179.70849262004501</c:v>
                </c:pt>
                <c:pt idx="1505">
                  <c:v>179.95212722265501</c:v>
                </c:pt>
                <c:pt idx="1506">
                  <c:v>180.19044226627</c:v>
                </c:pt>
                <c:pt idx="1507">
                  <c:v>180.45608206724401</c:v>
                </c:pt>
                <c:pt idx="1508">
                  <c:v>180.71426955099199</c:v>
                </c:pt>
                <c:pt idx="1509">
                  <c:v>180.964131391047</c:v>
                </c:pt>
                <c:pt idx="1510">
                  <c:v>181.243509166379</c:v>
                </c:pt>
                <c:pt idx="1511">
                  <c:v>181.52023514914899</c:v>
                </c:pt>
                <c:pt idx="1512">
                  <c:v>181.78130854520199</c:v>
                </c:pt>
                <c:pt idx="1513">
                  <c:v>182.06826022259199</c:v>
                </c:pt>
                <c:pt idx="1514">
                  <c:v>182.34769048690501</c:v>
                </c:pt>
                <c:pt idx="1515">
                  <c:v>182.64370953245901</c:v>
                </c:pt>
                <c:pt idx="1516">
                  <c:v>182.93865557622101</c:v>
                </c:pt>
                <c:pt idx="1517">
                  <c:v>183.22946536847101</c:v>
                </c:pt>
                <c:pt idx="1518">
                  <c:v>183.53757194805399</c:v>
                </c:pt>
                <c:pt idx="1519">
                  <c:v>183.85467377453099</c:v>
                </c:pt>
                <c:pt idx="1520">
                  <c:v>184.21456443217301</c:v>
                </c:pt>
                <c:pt idx="1521">
                  <c:v>184.50563964993</c:v>
                </c:pt>
                <c:pt idx="1522">
                  <c:v>184.82467358808299</c:v>
                </c:pt>
                <c:pt idx="1523">
                  <c:v>185.15914911851101</c:v>
                </c:pt>
                <c:pt idx="1524">
                  <c:v>185.49836111737901</c:v>
                </c:pt>
                <c:pt idx="1525">
                  <c:v>185.839076810016</c:v>
                </c:pt>
                <c:pt idx="1526">
                  <c:v>186.19765464044599</c:v>
                </c:pt>
                <c:pt idx="1527">
                  <c:v>186.54166070719299</c:v>
                </c:pt>
                <c:pt idx="1528">
                  <c:v>186.91385395767199</c:v>
                </c:pt>
                <c:pt idx="1529">
                  <c:v>187.300494825827</c:v>
                </c:pt>
                <c:pt idx="1530">
                  <c:v>187.67388371641201</c:v>
                </c:pt>
                <c:pt idx="1531">
                  <c:v>188.06318713197101</c:v>
                </c:pt>
                <c:pt idx="1532">
                  <c:v>188.46151821214499</c:v>
                </c:pt>
                <c:pt idx="1533">
                  <c:v>188.833756036376</c:v>
                </c:pt>
                <c:pt idx="1534">
                  <c:v>189.236955125566</c:v>
                </c:pt>
                <c:pt idx="1535">
                  <c:v>189.671248985772</c:v>
                </c:pt>
                <c:pt idx="1536">
                  <c:v>190.06769346370601</c:v>
                </c:pt>
                <c:pt idx="1537">
                  <c:v>190.50309507530599</c:v>
                </c:pt>
                <c:pt idx="1538">
                  <c:v>190.94917597628901</c:v>
                </c:pt>
                <c:pt idx="1539">
                  <c:v>191.405815179591</c:v>
                </c:pt>
                <c:pt idx="1540">
                  <c:v>191.86325898262899</c:v>
                </c:pt>
                <c:pt idx="1541">
                  <c:v>192.31881606615701</c:v>
                </c:pt>
                <c:pt idx="1542">
                  <c:v>192.783588851838</c:v>
                </c:pt>
                <c:pt idx="1543">
                  <c:v>193.25423110720601</c:v>
                </c:pt>
                <c:pt idx="1544">
                  <c:v>193.74008341301999</c:v>
                </c:pt>
                <c:pt idx="1545">
                  <c:v>194.24201323712199</c:v>
                </c:pt>
                <c:pt idx="1546">
                  <c:v>194.74056910240401</c:v>
                </c:pt>
                <c:pt idx="1547">
                  <c:v>195.25920083531901</c:v>
                </c:pt>
                <c:pt idx="1548">
                  <c:v>195.775543358969</c:v>
                </c:pt>
                <c:pt idx="1549">
                  <c:v>196.30327534000099</c:v>
                </c:pt>
                <c:pt idx="1550">
                  <c:v>196.84707289648799</c:v>
                </c:pt>
                <c:pt idx="1551">
                  <c:v>197.40024541539699</c:v>
                </c:pt>
                <c:pt idx="1552">
                  <c:v>197.964858686729</c:v>
                </c:pt>
                <c:pt idx="1553">
                  <c:v>198.53969947726301</c:v>
                </c:pt>
                <c:pt idx="1554">
                  <c:v>199.13905606108901</c:v>
                </c:pt>
                <c:pt idx="1555">
                  <c:v>199.74043325255701</c:v>
                </c:pt>
                <c:pt idx="1556">
                  <c:v>200.333024299908</c:v>
                </c:pt>
                <c:pt idx="1557">
                  <c:v>200.98824842206801</c:v>
                </c:pt>
                <c:pt idx="1558">
                  <c:v>201.63150942716001</c:v>
                </c:pt>
                <c:pt idx="1559">
                  <c:v>202.238817510242</c:v>
                </c:pt>
                <c:pt idx="1560">
                  <c:v>202.91576721839201</c:v>
                </c:pt>
                <c:pt idx="1561">
                  <c:v>203.57762119284399</c:v>
                </c:pt>
                <c:pt idx="1562">
                  <c:v>204.249784990324</c:v>
                </c:pt>
                <c:pt idx="1563">
                  <c:v>204.945392378376</c:v>
                </c:pt>
                <c:pt idx="1564">
                  <c:v>205.64599386095699</c:v>
                </c:pt>
                <c:pt idx="1565">
                  <c:v>206.35585320750999</c:v>
                </c:pt>
                <c:pt idx="1566">
                  <c:v>207.11313746513599</c:v>
                </c:pt>
                <c:pt idx="1567">
                  <c:v>207.85545577388399</c:v>
                </c:pt>
                <c:pt idx="1568">
                  <c:v>208.60997219522301</c:v>
                </c:pt>
                <c:pt idx="1569">
                  <c:v>209.36725179364001</c:v>
                </c:pt>
                <c:pt idx="1570">
                  <c:v>210.149371062124</c:v>
                </c:pt>
                <c:pt idx="1571">
                  <c:v>210.96302449315201</c:v>
                </c:pt>
                <c:pt idx="1572">
                  <c:v>211.77366476900599</c:v>
                </c:pt>
                <c:pt idx="1573">
                  <c:v>212.61177013192</c:v>
                </c:pt>
                <c:pt idx="1574">
                  <c:v>213.44231516119501</c:v>
                </c:pt>
                <c:pt idx="1575">
                  <c:v>214.32801873382601</c:v>
                </c:pt>
                <c:pt idx="1576">
                  <c:v>215.204972834183</c:v>
                </c:pt>
                <c:pt idx="1577">
                  <c:v>216.11016934419399</c:v>
                </c:pt>
                <c:pt idx="1578">
                  <c:v>217.03393315074399</c:v>
                </c:pt>
                <c:pt idx="1579">
                  <c:v>217.967163804693</c:v>
                </c:pt>
                <c:pt idx="1580">
                  <c:v>218.935703057925</c:v>
                </c:pt>
                <c:pt idx="1581">
                  <c:v>219.90215639656199</c:v>
                </c:pt>
                <c:pt idx="1582">
                  <c:v>220.90127733432499</c:v>
                </c:pt>
                <c:pt idx="1583">
                  <c:v>221.89744481211599</c:v>
                </c:pt>
                <c:pt idx="1584">
                  <c:v>222.955702880698</c:v>
                </c:pt>
                <c:pt idx="1585">
                  <c:v>224.007628897487</c:v>
                </c:pt>
                <c:pt idx="1586">
                  <c:v>225.07332560638599</c:v>
                </c:pt>
                <c:pt idx="1587">
                  <c:v>226.17179105328799</c:v>
                </c:pt>
                <c:pt idx="1588">
                  <c:v>227.27876608735599</c:v>
                </c:pt>
                <c:pt idx="1589">
                  <c:v>228.45164974260501</c:v>
                </c:pt>
                <c:pt idx="1590">
                  <c:v>229.57542676681899</c:v>
                </c:pt>
                <c:pt idx="1591">
                  <c:v>230.809395745812</c:v>
                </c:pt>
                <c:pt idx="1592">
                  <c:v>231.999339979219</c:v>
                </c:pt>
                <c:pt idx="1593">
                  <c:v>233.22850906659301</c:v>
                </c:pt>
                <c:pt idx="1594">
                  <c:v>234.48010246735399</c:v>
                </c:pt>
                <c:pt idx="1595">
                  <c:v>235.74082744927401</c:v>
                </c:pt>
                <c:pt idx="1596">
                  <c:v>237.06768543732801</c:v>
                </c:pt>
                <c:pt idx="1597">
                  <c:v>238.41344121232601</c:v>
                </c:pt>
                <c:pt idx="1598">
                  <c:v>239.78159742704801</c:v>
                </c:pt>
                <c:pt idx="1599">
                  <c:v>241.17143574079901</c:v>
                </c:pt>
                <c:pt idx="1600">
                  <c:v>242.568640314313</c:v>
                </c:pt>
                <c:pt idx="1601">
                  <c:v>244.01973102132399</c:v>
                </c:pt>
                <c:pt idx="1602">
                  <c:v>245.496287303592</c:v>
                </c:pt>
                <c:pt idx="1603">
                  <c:v>247.009024235575</c:v>
                </c:pt>
                <c:pt idx="1604">
                  <c:v>248.540177748134</c:v>
                </c:pt>
                <c:pt idx="1605">
                  <c:v>250.164127351758</c:v>
                </c:pt>
                <c:pt idx="1606">
                  <c:v>251.78278771153799</c:v>
                </c:pt>
                <c:pt idx="1607">
                  <c:v>253.38398950823</c:v>
                </c:pt>
                <c:pt idx="1608">
                  <c:v>255.07638493910599</c:v>
                </c:pt>
                <c:pt idx="1609">
                  <c:v>256.76233936089</c:v>
                </c:pt>
                <c:pt idx="1610">
                  <c:v>258.48515741634202</c:v>
                </c:pt>
                <c:pt idx="1611">
                  <c:v>260.27718957582101</c:v>
                </c:pt>
                <c:pt idx="1612">
                  <c:v>262.078948573844</c:v>
                </c:pt>
                <c:pt idx="1613">
                  <c:v>264.11891233255898</c:v>
                </c:pt>
                <c:pt idx="1614">
                  <c:v>266.05648774422002</c:v>
                </c:pt>
                <c:pt idx="1615">
                  <c:v>268.024299327054</c:v>
                </c:pt>
                <c:pt idx="1616">
                  <c:v>270.00056133380298</c:v>
                </c:pt>
                <c:pt idx="1617">
                  <c:v>271.99283377477201</c:v>
                </c:pt>
                <c:pt idx="1618">
                  <c:v>274.061408651102</c:v>
                </c:pt>
                <c:pt idx="1619">
                  <c:v>276.17019054872401</c:v>
                </c:pt>
                <c:pt idx="1620">
                  <c:v>278.41336473543601</c:v>
                </c:pt>
                <c:pt idx="1621">
                  <c:v>280.59690218347299</c:v>
                </c:pt>
                <c:pt idx="1622">
                  <c:v>282.82287451790103</c:v>
                </c:pt>
                <c:pt idx="1623">
                  <c:v>285.070292233445</c:v>
                </c:pt>
                <c:pt idx="1624">
                  <c:v>287.38338538025198</c:v>
                </c:pt>
                <c:pt idx="1625">
                  <c:v>289.783108128847</c:v>
                </c:pt>
                <c:pt idx="1626">
                  <c:v>292.13298148877601</c:v>
                </c:pt>
                <c:pt idx="1627">
                  <c:v>294.55988580342103</c:v>
                </c:pt>
                <c:pt idx="1628">
                  <c:v>297.02810530645098</c:v>
                </c:pt>
                <c:pt idx="1629">
                  <c:v>299.59628322130402</c:v>
                </c:pt>
                <c:pt idx="1630">
                  <c:v>302.14720587566097</c:v>
                </c:pt>
                <c:pt idx="1631">
                  <c:v>304.77293531945702</c:v>
                </c:pt>
                <c:pt idx="1632">
                  <c:v>307.36181477159499</c:v>
                </c:pt>
                <c:pt idx="1633">
                  <c:v>310.08271659451498</c:v>
                </c:pt>
                <c:pt idx="1634">
                  <c:v>312.75094700327202</c:v>
                </c:pt>
                <c:pt idx="1635">
                  <c:v>315.30410574034602</c:v>
                </c:pt>
                <c:pt idx="1636">
                  <c:v>318.01584772918898</c:v>
                </c:pt>
                <c:pt idx="1637">
                  <c:v>320.72278688136498</c:v>
                </c:pt>
                <c:pt idx="1638">
                  <c:v>323.782561700889</c:v>
                </c:pt>
                <c:pt idx="1639">
                  <c:v>326.53398660043098</c:v>
                </c:pt>
                <c:pt idx="1640">
                  <c:v>329.46059877742402</c:v>
                </c:pt>
                <c:pt idx="1641">
                  <c:v>332.500044343502</c:v>
                </c:pt>
                <c:pt idx="1642">
                  <c:v>335.439182841665</c:v>
                </c:pt>
                <c:pt idx="1643">
                  <c:v>338.15553230651</c:v>
                </c:pt>
                <c:pt idx="1644">
                  <c:v>340.88259193870402</c:v>
                </c:pt>
                <c:pt idx="1645">
                  <c:v>343.83183451153701</c:v>
                </c:pt>
                <c:pt idx="1646">
                  <c:v>346.83685737653298</c:v>
                </c:pt>
                <c:pt idx="1647">
                  <c:v>349.63009538597498</c:v>
                </c:pt>
                <c:pt idx="1648">
                  <c:v>352.68798055179599</c:v>
                </c:pt>
                <c:pt idx="1649">
                  <c:v>355.57815670111</c:v>
                </c:pt>
                <c:pt idx="1650">
                  <c:v>358.42876227917202</c:v>
                </c:pt>
                <c:pt idx="1651">
                  <c:v>361.16356450410899</c:v>
                </c:pt>
                <c:pt idx="1652">
                  <c:v>363.799824555322</c:v>
                </c:pt>
                <c:pt idx="1653">
                  <c:v>366.39893217470097</c:v>
                </c:pt>
                <c:pt idx="1654">
                  <c:v>368.87817033669597</c:v>
                </c:pt>
                <c:pt idx="1655">
                  <c:v>371.23459929597402</c:v>
                </c:pt>
                <c:pt idx="1656">
                  <c:v>373.50813878603498</c:v>
                </c:pt>
                <c:pt idx="1657">
                  <c:v>375.63805314693701</c:v>
                </c:pt>
                <c:pt idx="1658">
                  <c:v>377.44362870494803</c:v>
                </c:pt>
                <c:pt idx="1659">
                  <c:v>379.71345620785303</c:v>
                </c:pt>
                <c:pt idx="1660">
                  <c:v>383.24147069697801</c:v>
                </c:pt>
                <c:pt idx="1661">
                  <c:v>384.92744201622702</c:v>
                </c:pt>
                <c:pt idx="1662">
                  <c:v>385.93131947614199</c:v>
                </c:pt>
                <c:pt idx="1663">
                  <c:v>386.88700139524701</c:v>
                </c:pt>
                <c:pt idx="1664">
                  <c:v>387.794064486357</c:v>
                </c:pt>
                <c:pt idx="1665">
                  <c:v>388.22743350845599</c:v>
                </c:pt>
                <c:pt idx="1666">
                  <c:v>388.37134019887202</c:v>
                </c:pt>
                <c:pt idx="1667">
                  <c:v>388.49434954204099</c:v>
                </c:pt>
                <c:pt idx="1668">
                  <c:v>388.05410256721399</c:v>
                </c:pt>
                <c:pt idx="1669">
                  <c:v>387.67438248976902</c:v>
                </c:pt>
                <c:pt idx="1670">
                  <c:v>386.77408868777002</c:v>
                </c:pt>
                <c:pt idx="1671">
                  <c:v>385.50472326313002</c:v>
                </c:pt>
                <c:pt idx="1672">
                  <c:v>384.12810073949902</c:v>
                </c:pt>
                <c:pt idx="1673">
                  <c:v>381.99046569933898</c:v>
                </c:pt>
                <c:pt idx="1674">
                  <c:v>379.70105574153001</c:v>
                </c:pt>
                <c:pt idx="1675">
                  <c:v>377.22660400646703</c:v>
                </c:pt>
                <c:pt idx="1676">
                  <c:v>374.52830302365101</c:v>
                </c:pt>
                <c:pt idx="1677">
                  <c:v>371.40718994749</c:v>
                </c:pt>
                <c:pt idx="1678">
                  <c:v>368.06424276389203</c:v>
                </c:pt>
                <c:pt idx="1679">
                  <c:v>364.45733434094802</c:v>
                </c:pt>
                <c:pt idx="1680">
                  <c:v>360.67006073244897</c:v>
                </c:pt>
                <c:pt idx="1681">
                  <c:v>356.59187772299202</c:v>
                </c:pt>
                <c:pt idx="1682">
                  <c:v>352.14431692697701</c:v>
                </c:pt>
                <c:pt idx="1683">
                  <c:v>347.61600390320802</c:v>
                </c:pt>
                <c:pt idx="1684">
                  <c:v>342.88986107017399</c:v>
                </c:pt>
                <c:pt idx="1685">
                  <c:v>337.928686438059</c:v>
                </c:pt>
                <c:pt idx="1686">
                  <c:v>332.94858253305398</c:v>
                </c:pt>
                <c:pt idx="1687">
                  <c:v>328.03501858304202</c:v>
                </c:pt>
                <c:pt idx="1688">
                  <c:v>323.98017541171498</c:v>
                </c:pt>
                <c:pt idx="1689">
                  <c:v>318.691948422481</c:v>
                </c:pt>
                <c:pt idx="1690">
                  <c:v>313.45334259165799</c:v>
                </c:pt>
                <c:pt idx="1691">
                  <c:v>308.33126218112102</c:v>
                </c:pt>
                <c:pt idx="1692">
                  <c:v>302.94905921074798</c:v>
                </c:pt>
                <c:pt idx="1693">
                  <c:v>297.424849130464</c:v>
                </c:pt>
                <c:pt idx="1694">
                  <c:v>291.91339201300099</c:v>
                </c:pt>
                <c:pt idx="1695">
                  <c:v>286.34624093986599</c:v>
                </c:pt>
                <c:pt idx="1696">
                  <c:v>280.85956525234099</c:v>
                </c:pt>
                <c:pt idx="1697">
                  <c:v>275.79592363664801</c:v>
                </c:pt>
                <c:pt idx="1698">
                  <c:v>270.55985562092297</c:v>
                </c:pt>
                <c:pt idx="1699">
                  <c:v>265.36038022954898</c:v>
                </c:pt>
                <c:pt idx="1700">
                  <c:v>260.60052054183899</c:v>
                </c:pt>
                <c:pt idx="1701">
                  <c:v>255.38371792931599</c:v>
                </c:pt>
                <c:pt idx="1702">
                  <c:v>250.253581473206</c:v>
                </c:pt>
                <c:pt idx="1703">
                  <c:v>245.43866262904601</c:v>
                </c:pt>
                <c:pt idx="1704">
                  <c:v>240.48048943496201</c:v>
                </c:pt>
                <c:pt idx="1705">
                  <c:v>235.47716945027099</c:v>
                </c:pt>
                <c:pt idx="1706">
                  <c:v>230.87046094498399</c:v>
                </c:pt>
                <c:pt idx="1707">
                  <c:v>226.09696141220601</c:v>
                </c:pt>
                <c:pt idx="1708">
                  <c:v>221.291263480287</c:v>
                </c:pt>
                <c:pt idx="1709">
                  <c:v>216.646110340315</c:v>
                </c:pt>
                <c:pt idx="1710">
                  <c:v>212.24320589802301</c:v>
                </c:pt>
                <c:pt idx="1711">
                  <c:v>207.916390286405</c:v>
                </c:pt>
                <c:pt idx="1712">
                  <c:v>203.59950542073301</c:v>
                </c:pt>
                <c:pt idx="1713">
                  <c:v>199.355408619587</c:v>
                </c:pt>
                <c:pt idx="1714">
                  <c:v>195.21743100870901</c:v>
                </c:pt>
                <c:pt idx="1715">
                  <c:v>191.22143649703901</c:v>
                </c:pt>
                <c:pt idx="1716">
                  <c:v>187.265958679043</c:v>
                </c:pt>
                <c:pt idx="1717">
                  <c:v>183.58507696113901</c:v>
                </c:pt>
                <c:pt idx="1718">
                  <c:v>179.821325642825</c:v>
                </c:pt>
                <c:pt idx="1719">
                  <c:v>176.09222494315401</c:v>
                </c:pt>
                <c:pt idx="1720">
                  <c:v>173.36026040578599</c:v>
                </c:pt>
                <c:pt idx="1721">
                  <c:v>169.917516217057</c:v>
                </c:pt>
                <c:pt idx="1722">
                  <c:v>166.554301524934</c:v>
                </c:pt>
                <c:pt idx="1723">
                  <c:v>163.22053230732499</c:v>
                </c:pt>
                <c:pt idx="1724">
                  <c:v>159.958937140507</c:v>
                </c:pt>
                <c:pt idx="1725">
                  <c:v>156.710773898539</c:v>
                </c:pt>
                <c:pt idx="1726">
                  <c:v>153.560016260211</c:v>
                </c:pt>
                <c:pt idx="1727">
                  <c:v>150.54538299823699</c:v>
                </c:pt>
                <c:pt idx="1728">
                  <c:v>147.631577450197</c:v>
                </c:pt>
                <c:pt idx="1729">
                  <c:v>144.73655303215</c:v>
                </c:pt>
                <c:pt idx="1730">
                  <c:v>141.950993743521</c:v>
                </c:pt>
                <c:pt idx="1731">
                  <c:v>139.273017957321</c:v>
                </c:pt>
                <c:pt idx="1732">
                  <c:v>136.60032456208901</c:v>
                </c:pt>
                <c:pt idx="1733">
                  <c:v>133.9638083003</c:v>
                </c:pt>
                <c:pt idx="1734">
                  <c:v>131.45090932503501</c:v>
                </c:pt>
                <c:pt idx="1735">
                  <c:v>129.00594932066099</c:v>
                </c:pt>
                <c:pt idx="1736">
                  <c:v>126.59495561349399</c:v>
                </c:pt>
                <c:pt idx="1737">
                  <c:v>124.216927845832</c:v>
                </c:pt>
                <c:pt idx="1738">
                  <c:v>121.878857610152</c:v>
                </c:pt>
                <c:pt idx="1739">
                  <c:v>119.601141595177</c:v>
                </c:pt>
                <c:pt idx="1740">
                  <c:v>117.393413366532</c:v>
                </c:pt>
                <c:pt idx="1741">
                  <c:v>115.256106469035</c:v>
                </c:pt>
                <c:pt idx="1742">
                  <c:v>113.131890854744</c:v>
                </c:pt>
                <c:pt idx="1743">
                  <c:v>111.09263610981201</c:v>
                </c:pt>
                <c:pt idx="1744">
                  <c:v>109.07132088100801</c:v>
                </c:pt>
                <c:pt idx="1745">
                  <c:v>107.076161627361</c:v>
                </c:pt>
                <c:pt idx="1746">
                  <c:v>105.10735053640001</c:v>
                </c:pt>
                <c:pt idx="1747">
                  <c:v>103.233319431651</c:v>
                </c:pt>
                <c:pt idx="1748">
                  <c:v>101.409205772372</c:v>
                </c:pt>
                <c:pt idx="1749">
                  <c:v>99.638825772340795</c:v>
                </c:pt>
                <c:pt idx="1750">
                  <c:v>97.891257362157006</c:v>
                </c:pt>
                <c:pt idx="1751">
                  <c:v>96.178980297528199</c:v>
                </c:pt>
                <c:pt idx="1752">
                  <c:v>94.505182139433202</c:v>
                </c:pt>
                <c:pt idx="1753">
                  <c:v>92.854109675567699</c:v>
                </c:pt>
                <c:pt idx="1754">
                  <c:v>91.223300170666704</c:v>
                </c:pt>
                <c:pt idx="1755">
                  <c:v>89.647427032488096</c:v>
                </c:pt>
                <c:pt idx="1756">
                  <c:v>88.128001304650098</c:v>
                </c:pt>
                <c:pt idx="1757">
                  <c:v>86.623426634888304</c:v>
                </c:pt>
                <c:pt idx="1758">
                  <c:v>85.156799125718393</c:v>
                </c:pt>
                <c:pt idx="1759">
                  <c:v>83.702718511595606</c:v>
                </c:pt>
                <c:pt idx="1760">
                  <c:v>82.294347839858602</c:v>
                </c:pt>
                <c:pt idx="1761">
                  <c:v>80.898742952261102</c:v>
                </c:pt>
                <c:pt idx="1762">
                  <c:v>79.542321759159407</c:v>
                </c:pt>
                <c:pt idx="1763">
                  <c:v>78.232799778642502</c:v>
                </c:pt>
                <c:pt idx="1764">
                  <c:v>76.946418619872901</c:v>
                </c:pt>
                <c:pt idx="1765">
                  <c:v>75.678874034130104</c:v>
                </c:pt>
                <c:pt idx="1766">
                  <c:v>74.443656432325199</c:v>
                </c:pt>
                <c:pt idx="1767">
                  <c:v>73.256889099744996</c:v>
                </c:pt>
                <c:pt idx="1768">
                  <c:v>72.076068659022297</c:v>
                </c:pt>
                <c:pt idx="1769">
                  <c:v>70.920254701012993</c:v>
                </c:pt>
                <c:pt idx="1770">
                  <c:v>69.792332808266806</c:v>
                </c:pt>
                <c:pt idx="1771">
                  <c:v>68.686052497493506</c:v>
                </c:pt>
                <c:pt idx="1772">
                  <c:v>67.598153502862004</c:v>
                </c:pt>
                <c:pt idx="1773">
                  <c:v>66.537303887508997</c:v>
                </c:pt>
                <c:pt idx="1774">
                  <c:v>65.480873305870006</c:v>
                </c:pt>
                <c:pt idx="1775">
                  <c:v>64.447393097478596</c:v>
                </c:pt>
                <c:pt idx="1776">
                  <c:v>63.439091066339003</c:v>
                </c:pt>
                <c:pt idx="1777">
                  <c:v>62.4547142971009</c:v>
                </c:pt>
                <c:pt idx="1778">
                  <c:v>61.483632009893398</c:v>
                </c:pt>
                <c:pt idx="1779">
                  <c:v>60.534830560784101</c:v>
                </c:pt>
                <c:pt idx="1780">
                  <c:v>59.602053015373698</c:v>
                </c:pt>
                <c:pt idx="1781">
                  <c:v>58.685147541453503</c:v>
                </c:pt>
                <c:pt idx="1782">
                  <c:v>57.785651885965997</c:v>
                </c:pt>
                <c:pt idx="1783">
                  <c:v>56.909522000761001</c:v>
                </c:pt>
                <c:pt idx="1784">
                  <c:v>56.042860735672697</c:v>
                </c:pt>
                <c:pt idx="1785">
                  <c:v>55.203189403947597</c:v>
                </c:pt>
                <c:pt idx="1786">
                  <c:v>54.3736150986404</c:v>
                </c:pt>
                <c:pt idx="1787">
                  <c:v>53.5564560509169</c:v>
                </c:pt>
                <c:pt idx="1788">
                  <c:v>52.759672061463903</c:v>
                </c:pt>
                <c:pt idx="1789">
                  <c:v>51.970827788207004</c:v>
                </c:pt>
                <c:pt idx="1790">
                  <c:v>51.200775695036498</c:v>
                </c:pt>
                <c:pt idx="1791">
                  <c:v>50.444899236752903</c:v>
                </c:pt>
                <c:pt idx="1792">
                  <c:v>49.696396748910303</c:v>
                </c:pt>
                <c:pt idx="1793">
                  <c:v>48.977978684575397</c:v>
                </c:pt>
                <c:pt idx="1794">
                  <c:v>48.255353392370999</c:v>
                </c:pt>
                <c:pt idx="1795">
                  <c:v>47.5542311088766</c:v>
                </c:pt>
                <c:pt idx="1796">
                  <c:v>46.871094703636999</c:v>
                </c:pt>
                <c:pt idx="1797">
                  <c:v>46.191031579408197</c:v>
                </c:pt>
                <c:pt idx="1798">
                  <c:v>45.522824231294599</c:v>
                </c:pt>
                <c:pt idx="1799">
                  <c:v>44.866922249675902</c:v>
                </c:pt>
                <c:pt idx="1800">
                  <c:v>44.219995053099801</c:v>
                </c:pt>
                <c:pt idx="1801">
                  <c:v>43.585365547515202</c:v>
                </c:pt>
                <c:pt idx="1802">
                  <c:v>42.9630654181883</c:v>
                </c:pt>
                <c:pt idx="1803">
                  <c:v>42.352164473372099</c:v>
                </c:pt>
                <c:pt idx="1804">
                  <c:v>41.748818161814498</c:v>
                </c:pt>
                <c:pt idx="1805">
                  <c:v>41.153322283397998</c:v>
                </c:pt>
                <c:pt idx="1806">
                  <c:v>40.574001447474103</c:v>
                </c:pt>
                <c:pt idx="1807">
                  <c:v>40.0003992726989</c:v>
                </c:pt>
                <c:pt idx="1808">
                  <c:v>39.437142449140303</c:v>
                </c:pt>
                <c:pt idx="1809">
                  <c:v>38.883869159029999</c:v>
                </c:pt>
                <c:pt idx="1810">
                  <c:v>38.340524646631799</c:v>
                </c:pt>
                <c:pt idx="1811">
                  <c:v>37.800956765271998</c:v>
                </c:pt>
                <c:pt idx="1812">
                  <c:v>37.275978449937703</c:v>
                </c:pt>
                <c:pt idx="1813">
                  <c:v>36.758888124677497</c:v>
                </c:pt>
                <c:pt idx="1814">
                  <c:v>36.250798671772202</c:v>
                </c:pt>
                <c:pt idx="1815">
                  <c:v>35.7435575998175</c:v>
                </c:pt>
                <c:pt idx="1816">
                  <c:v>35.255749808926701</c:v>
                </c:pt>
                <c:pt idx="1817">
                  <c:v>34.769125877460397</c:v>
                </c:pt>
                <c:pt idx="1818">
                  <c:v>34.293176184985199</c:v>
                </c:pt>
                <c:pt idx="1819">
                  <c:v>33.823674533881899</c:v>
                </c:pt>
                <c:pt idx="1820">
                  <c:v>33.362062993419201</c:v>
                </c:pt>
                <c:pt idx="1821">
                  <c:v>32.908929636856001</c:v>
                </c:pt>
                <c:pt idx="1822">
                  <c:v>32.461633129661799</c:v>
                </c:pt>
                <c:pt idx="1823">
                  <c:v>32.017763504641501</c:v>
                </c:pt>
                <c:pt idx="1824">
                  <c:v>31.585643653507599</c:v>
                </c:pt>
                <c:pt idx="1825">
                  <c:v>31.159382804189701</c:v>
                </c:pt>
                <c:pt idx="1826">
                  <c:v>30.7385203383473</c:v>
                </c:pt>
                <c:pt idx="1827">
                  <c:v>30.324301420418099</c:v>
                </c:pt>
                <c:pt idx="1828">
                  <c:v>29.916495478973101</c:v>
                </c:pt>
                <c:pt idx="1829">
                  <c:v>29.517003558731901</c:v>
                </c:pt>
                <c:pt idx="1830">
                  <c:v>29.122085381440701</c:v>
                </c:pt>
                <c:pt idx="1831">
                  <c:v>28.732184508872901</c:v>
                </c:pt>
                <c:pt idx="1832">
                  <c:v>28.350989821357199</c:v>
                </c:pt>
                <c:pt idx="1833">
                  <c:v>27.9740528541884</c:v>
                </c:pt>
                <c:pt idx="1834">
                  <c:v>27.6046260714194</c:v>
                </c:pt>
                <c:pt idx="1835">
                  <c:v>27.238109322326199</c:v>
                </c:pt>
                <c:pt idx="1836">
                  <c:v>26.881846423070801</c:v>
                </c:pt>
                <c:pt idx="1837">
                  <c:v>26.528548217241401</c:v>
                </c:pt>
                <c:pt idx="1838">
                  <c:v>26.179465265512398</c:v>
                </c:pt>
                <c:pt idx="1839">
                  <c:v>25.835369732050399</c:v>
                </c:pt>
                <c:pt idx="1840">
                  <c:v>25.498059118867801</c:v>
                </c:pt>
                <c:pt idx="1841">
                  <c:v>25.165664799722499</c:v>
                </c:pt>
                <c:pt idx="1842">
                  <c:v>24.839399702919799</c:v>
                </c:pt>
                <c:pt idx="1843">
                  <c:v>24.516157917719699</c:v>
                </c:pt>
                <c:pt idx="1844">
                  <c:v>24.196381762598399</c:v>
                </c:pt>
                <c:pt idx="1845">
                  <c:v>23.882861976284701</c:v>
                </c:pt>
                <c:pt idx="1846">
                  <c:v>23.574887279072101</c:v>
                </c:pt>
                <c:pt idx="1847">
                  <c:v>23.268820020525599</c:v>
                </c:pt>
                <c:pt idx="1848">
                  <c:v>22.9698593102319</c:v>
                </c:pt>
                <c:pt idx="1849">
                  <c:v>22.673465446025499</c:v>
                </c:pt>
                <c:pt idx="1850">
                  <c:v>22.3807922086555</c:v>
                </c:pt>
                <c:pt idx="1851">
                  <c:v>22.092643224804899</c:v>
                </c:pt>
                <c:pt idx="1852">
                  <c:v>21.810639395846501</c:v>
                </c:pt>
                <c:pt idx="1853">
                  <c:v>21.530656197663301</c:v>
                </c:pt>
                <c:pt idx="1854">
                  <c:v>21.254943528319401</c:v>
                </c:pt>
                <c:pt idx="1855">
                  <c:v>20.983233290977001</c:v>
                </c:pt>
                <c:pt idx="1856">
                  <c:v>20.714141664858801</c:v>
                </c:pt>
                <c:pt idx="1857">
                  <c:v>20.451358925957098</c:v>
                </c:pt>
                <c:pt idx="1858">
                  <c:v>20.1916943483896</c:v>
                </c:pt>
                <c:pt idx="1859">
                  <c:v>19.936369278608801</c:v>
                </c:pt>
                <c:pt idx="1860">
                  <c:v>19.6842731237411</c:v>
                </c:pt>
                <c:pt idx="1861">
                  <c:v>19.4345512636935</c:v>
                </c:pt>
                <c:pt idx="1862">
                  <c:v>19.1886212292953</c:v>
                </c:pt>
                <c:pt idx="1863">
                  <c:v>18.946303820801099</c:v>
                </c:pt>
                <c:pt idx="1864">
                  <c:v>18.7092665574081</c:v>
                </c:pt>
                <c:pt idx="1865">
                  <c:v>18.472629734368301</c:v>
                </c:pt>
                <c:pt idx="1866">
                  <c:v>18.242202479266702</c:v>
                </c:pt>
                <c:pt idx="1867">
                  <c:v>18.012976375732599</c:v>
                </c:pt>
                <c:pt idx="1868">
                  <c:v>17.787712817709501</c:v>
                </c:pt>
                <c:pt idx="1869">
                  <c:v>17.564682310679</c:v>
                </c:pt>
                <c:pt idx="1870">
                  <c:v>17.344978274781202</c:v>
                </c:pt>
                <c:pt idx="1871">
                  <c:v>17.128652812413598</c:v>
                </c:pt>
                <c:pt idx="1872">
                  <c:v>16.9140252849818</c:v>
                </c:pt>
                <c:pt idx="1873">
                  <c:v>16.7038340746141</c:v>
                </c:pt>
                <c:pt idx="1874">
                  <c:v>16.496718921925702</c:v>
                </c:pt>
                <c:pt idx="1875">
                  <c:v>16.291037528212001</c:v>
                </c:pt>
                <c:pt idx="1876">
                  <c:v>16.090048797866899</c:v>
                </c:pt>
                <c:pt idx="1877">
                  <c:v>15.889036726104001</c:v>
                </c:pt>
                <c:pt idx="1878">
                  <c:v>15.694426718828</c:v>
                </c:pt>
                <c:pt idx="1879">
                  <c:v>15.500535995730299</c:v>
                </c:pt>
                <c:pt idx="1880">
                  <c:v>15.308284093378701</c:v>
                </c:pt>
                <c:pt idx="1881">
                  <c:v>15.1194073539292</c:v>
                </c:pt>
                <c:pt idx="1882">
                  <c:v>14.9334201894078</c:v>
                </c:pt>
                <c:pt idx="1883">
                  <c:v>14.7510672687716</c:v>
                </c:pt>
                <c:pt idx="1884">
                  <c:v>14.570607041004299</c:v>
                </c:pt>
                <c:pt idx="1885">
                  <c:v>14.392427108950301</c:v>
                </c:pt>
                <c:pt idx="1886">
                  <c:v>14.216637355446</c:v>
                </c:pt>
                <c:pt idx="1887">
                  <c:v>14.043487238454601</c:v>
                </c:pt>
                <c:pt idx="1888">
                  <c:v>13.8712293659826</c:v>
                </c:pt>
                <c:pt idx="1889">
                  <c:v>13.70235173953</c:v>
                </c:pt>
                <c:pt idx="1890">
                  <c:v>13.535755334609201</c:v>
                </c:pt>
                <c:pt idx="1891">
                  <c:v>13.371028092238801</c:v>
                </c:pt>
                <c:pt idx="1892">
                  <c:v>13.208621210355201</c:v>
                </c:pt>
                <c:pt idx="1893">
                  <c:v>13.048213218700401</c:v>
                </c:pt>
                <c:pt idx="1894">
                  <c:v>12.890222388705</c:v>
                </c:pt>
                <c:pt idx="1895">
                  <c:v>12.7335802062086</c:v>
                </c:pt>
                <c:pt idx="1896">
                  <c:v>12.5801114712462</c:v>
                </c:pt>
                <c:pt idx="1897">
                  <c:v>12.4283314985868</c:v>
                </c:pt>
                <c:pt idx="1898">
                  <c:v>12.2783971835201</c:v>
                </c:pt>
                <c:pt idx="1899">
                  <c:v>12.131257600445499</c:v>
                </c:pt>
                <c:pt idx="1900">
                  <c:v>11.985540045429699</c:v>
                </c:pt>
                <c:pt idx="1901">
                  <c:v>11.841180008833099</c:v>
                </c:pt>
                <c:pt idx="1902">
                  <c:v>11.699242269999401</c:v>
                </c:pt>
                <c:pt idx="1903">
                  <c:v>11.5586049714531</c:v>
                </c:pt>
                <c:pt idx="1904">
                  <c:v>11.420217276524401</c:v>
                </c:pt>
                <c:pt idx="1905">
                  <c:v>11.2834758769904</c:v>
                </c:pt>
                <c:pt idx="1906">
                  <c:v>11.1484071113619</c:v>
                </c:pt>
                <c:pt idx="1907">
                  <c:v>11.015165695279901</c:v>
                </c:pt>
                <c:pt idx="1908">
                  <c:v>10.883906696738601</c:v>
                </c:pt>
                <c:pt idx="1909">
                  <c:v>10.754018817416499</c:v>
                </c:pt>
                <c:pt idx="1910">
                  <c:v>10.626174011998099</c:v>
                </c:pt>
                <c:pt idx="1911">
                  <c:v>10.4999765607035</c:v>
                </c:pt>
                <c:pt idx="1912">
                  <c:v>10.3747805240743</c:v>
                </c:pt>
                <c:pt idx="1913">
                  <c:v>10.251866918125501</c:v>
                </c:pt>
                <c:pt idx="1914">
                  <c:v>10.130199191696301</c:v>
                </c:pt>
                <c:pt idx="1915">
                  <c:v>10.0104290527029</c:v>
                </c:pt>
                <c:pt idx="1916">
                  <c:v>9.8919571779950104</c:v>
                </c:pt>
                <c:pt idx="1917">
                  <c:v>9.7754810512975805</c:v>
                </c:pt>
                <c:pt idx="1918">
                  <c:v>9.6600310056428391</c:v>
                </c:pt>
                <c:pt idx="1919">
                  <c:v>9.5462574465954493</c:v>
                </c:pt>
                <c:pt idx="1920">
                  <c:v>9.4331760856761804</c:v>
                </c:pt>
                <c:pt idx="1921">
                  <c:v>9.3223872490086297</c:v>
                </c:pt>
                <c:pt idx="1922">
                  <c:v>9.2124290974548799</c:v>
                </c:pt>
                <c:pt idx="1923">
                  <c:v>9.1044415622554702</c:v>
                </c:pt>
                <c:pt idx="1924">
                  <c:v>8.9978114215840606</c:v>
                </c:pt>
                <c:pt idx="1925">
                  <c:v>8.8921820911019402</c:v>
                </c:pt>
                <c:pt idx="1926">
                  <c:v>8.7877210609788907</c:v>
                </c:pt>
                <c:pt idx="1927">
                  <c:v>8.6847379314620792</c:v>
                </c:pt>
                <c:pt idx="1928">
                  <c:v>8.5825850161941002</c:v>
                </c:pt>
                <c:pt idx="1929">
                  <c:v>8.4819440910131796</c:v>
                </c:pt>
                <c:pt idx="1930">
                  <c:v>8.38299847613726</c:v>
                </c:pt>
                <c:pt idx="1931">
                  <c:v>8.2852037679367498</c:v>
                </c:pt>
                <c:pt idx="1932">
                  <c:v>8.1882485019231606</c:v>
                </c:pt>
                <c:pt idx="1933">
                  <c:v>8.0930549865405403</c:v>
                </c:pt>
                <c:pt idx="1934">
                  <c:v>7.9990448405352197</c:v>
                </c:pt>
                <c:pt idx="1935">
                  <c:v>7.9059052458316597</c:v>
                </c:pt>
                <c:pt idx="1936">
                  <c:v>7.81395401674067</c:v>
                </c:pt>
                <c:pt idx="1937">
                  <c:v>7.7230186668635703</c:v>
                </c:pt>
                <c:pt idx="1938">
                  <c:v>7.6331604933834498</c:v>
                </c:pt>
                <c:pt idx="1939">
                  <c:v>7.5446172851560203</c:v>
                </c:pt>
                <c:pt idx="1940">
                  <c:v>7.4573714232513701</c:v>
                </c:pt>
                <c:pt idx="1941">
                  <c:v>7.3712923526030396</c:v>
                </c:pt>
                <c:pt idx="1942">
                  <c:v>7.2853622587798998</c:v>
                </c:pt>
                <c:pt idx="1943">
                  <c:v>7.2015709507169001</c:v>
                </c:pt>
                <c:pt idx="1944">
                  <c:v>7.1180834337032204</c:v>
                </c:pt>
                <c:pt idx="1945">
                  <c:v>7.0354151175663002</c:v>
                </c:pt>
                <c:pt idx="1946">
                  <c:v>6.9544094427805598</c:v>
                </c:pt>
                <c:pt idx="1947">
                  <c:v>6.8744465456487598</c:v>
                </c:pt>
                <c:pt idx="1948">
                  <c:v>6.7943101883710497</c:v>
                </c:pt>
                <c:pt idx="1949">
                  <c:v>6.7159333233115204</c:v>
                </c:pt>
                <c:pt idx="1950">
                  <c:v>6.6384218312133196</c:v>
                </c:pt>
                <c:pt idx="1951">
                  <c:v>6.5615580987433697</c:v>
                </c:pt>
                <c:pt idx="1952">
                  <c:v>6.4861636452302696</c:v>
                </c:pt>
                <c:pt idx="1953">
                  <c:v>6.4112957141918701</c:v>
                </c:pt>
                <c:pt idx="1954">
                  <c:v>6.33672930441936</c:v>
                </c:pt>
                <c:pt idx="1955">
                  <c:v>6.2630652171799204</c:v>
                </c:pt>
                <c:pt idx="1956">
                  <c:v>6.1907010606301496</c:v>
                </c:pt>
                <c:pt idx="1957">
                  <c:v>6.1186817977234602</c:v>
                </c:pt>
                <c:pt idx="1958">
                  <c:v>6.0468767633499496</c:v>
                </c:pt>
                <c:pt idx="1959">
                  <c:v>5.9767641398321096</c:v>
                </c:pt>
                <c:pt idx="1960">
                  <c:v>5.9067781302719</c:v>
                </c:pt>
                <c:pt idx="1961">
                  <c:v>5.8374308099345704</c:v>
                </c:pt>
                <c:pt idx="1962">
                  <c:v>5.7697105778315798</c:v>
                </c:pt>
                <c:pt idx="1963">
                  <c:v>5.7021144434529596</c:v>
                </c:pt>
                <c:pt idx="1964">
                  <c:v>5.6353880443907904</c:v>
                </c:pt>
                <c:pt idx="1965">
                  <c:v>5.5698561100306296</c:v>
                </c:pt>
                <c:pt idx="1966">
                  <c:v>5.5050827318810702</c:v>
                </c:pt>
                <c:pt idx="1967">
                  <c:v>5.4410798871698702</c:v>
                </c:pt>
                <c:pt idx="1968">
                  <c:v>5.3776652022130698</c:v>
                </c:pt>
                <c:pt idx="1969">
                  <c:v>5.3154096083465401</c:v>
                </c:pt>
                <c:pt idx="1970">
                  <c:v>5.2534616378010197</c:v>
                </c:pt>
                <c:pt idx="1971">
                  <c:v>5.19266348124542</c:v>
                </c:pt>
                <c:pt idx="1972">
                  <c:v>5.1323097890580103</c:v>
                </c:pt>
                <c:pt idx="1973">
                  <c:v>5.0730056774650798</c:v>
                </c:pt>
                <c:pt idx="1974">
                  <c:v>5.0145653312682397</c:v>
                </c:pt>
                <c:pt idx="1975">
                  <c:v>4.9568060406805596</c:v>
                </c:pt>
                <c:pt idx="1976">
                  <c:v>4.8995409621180102</c:v>
                </c:pt>
                <c:pt idx="1977">
                  <c:v>4.8430028849421101</c:v>
                </c:pt>
                <c:pt idx="1978">
                  <c:v>4.7873472069030401</c:v>
                </c:pt>
                <c:pt idx="1979">
                  <c:v>4.7331950720956701</c:v>
                </c:pt>
                <c:pt idx="1980">
                  <c:v>4.6784019661331104</c:v>
                </c:pt>
                <c:pt idx="1981">
                  <c:v>4.62454854367531</c:v>
                </c:pt>
                <c:pt idx="1982">
                  <c:v>4.5715594021683703</c:v>
                </c:pt>
                <c:pt idx="1983">
                  <c:v>4.5193116740621502</c:v>
                </c:pt>
                <c:pt idx="1984">
                  <c:v>4.4674035956859104</c:v>
                </c:pt>
                <c:pt idx="1985">
                  <c:v>4.4166493317542397</c:v>
                </c:pt>
                <c:pt idx="1986">
                  <c:v>4.3657902857287798</c:v>
                </c:pt>
                <c:pt idx="1987">
                  <c:v>4.3161669926858099</c:v>
                </c:pt>
                <c:pt idx="1988">
                  <c:v>4.2674982176995302</c:v>
                </c:pt>
                <c:pt idx="1989">
                  <c:v>4.2200009359366701</c:v>
                </c:pt>
                <c:pt idx="1990">
                  <c:v>4.1726923667417601</c:v>
                </c:pt>
                <c:pt idx="1991">
                  <c:v>4.1261004196075</c:v>
                </c:pt>
                <c:pt idx="1992">
                  <c:v>4.0796930589438798</c:v>
                </c:pt>
                <c:pt idx="1993">
                  <c:v>4.0339315464018801</c:v>
                </c:pt>
                <c:pt idx="1994">
                  <c:v>3.98838740935228</c:v>
                </c:pt>
                <c:pt idx="1995">
                  <c:v>3.94389971557802</c:v>
                </c:pt>
                <c:pt idx="1996">
                  <c:v>3.8993715284802</c:v>
                </c:pt>
                <c:pt idx="1997">
                  <c:v>3.8554748578500102</c:v>
                </c:pt>
                <c:pt idx="1998">
                  <c:v>3.8122973568560798</c:v>
                </c:pt>
                <c:pt idx="1999">
                  <c:v>3.76949504634376</c:v>
                </c:pt>
                <c:pt idx="2000">
                  <c:v>3.7267953567688901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CD-4F9F-9F93-C2A26FD922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412591"/>
        <c:axId val="1965409711"/>
      </c:scatterChart>
      <c:scatterChart>
        <c:scatterStyle val="smoothMarker"/>
        <c:varyColors val="0"/>
        <c:ser>
          <c:idx val="3"/>
          <c:order val="1"/>
          <c:tx>
            <c:strRef>
              <c:f>Sheet1!$G$2</c:f>
              <c:strCache>
                <c:ptCount val="1"/>
                <c:pt idx="0">
                  <c:v>D</c:v>
                </c:pt>
              </c:strCache>
            </c:strRef>
          </c:tx>
          <c:marker>
            <c:symbol val="none"/>
          </c:marker>
          <c:xVal>
            <c:numRef>
              <c:f>Sheet1!$A$3:$A$2003</c:f>
              <c:numCache>
                <c:formatCode>0.00E+00</c:formatCode>
                <c:ptCount val="2001"/>
                <c:pt idx="0">
                  <c:v>100</c:v>
                </c:pt>
                <c:pt idx="1">
                  <c:v>100.57731</c:v>
                </c:pt>
                <c:pt idx="2">
                  <c:v>101.15795</c:v>
                </c:pt>
                <c:pt idx="3">
                  <c:v>101.74194</c:v>
                </c:pt>
                <c:pt idx="4">
                  <c:v>102.3293</c:v>
                </c:pt>
                <c:pt idx="5">
                  <c:v>102.92005</c:v>
                </c:pt>
                <c:pt idx="6">
                  <c:v>103.51421999999999</c:v>
                </c:pt>
                <c:pt idx="7">
                  <c:v>104.11181000000001</c:v>
                </c:pt>
                <c:pt idx="8">
                  <c:v>104.71285</c:v>
                </c:pt>
                <c:pt idx="9">
                  <c:v>105.31737</c:v>
                </c:pt>
                <c:pt idx="10">
                  <c:v>105.92537</c:v>
                </c:pt>
                <c:pt idx="11">
                  <c:v>106.53689</c:v>
                </c:pt>
                <c:pt idx="12">
                  <c:v>107.15192999999999</c:v>
                </c:pt>
                <c:pt idx="13">
                  <c:v>107.77052999999999</c:v>
                </c:pt>
                <c:pt idx="14">
                  <c:v>108.39269</c:v>
                </c:pt>
                <c:pt idx="15">
                  <c:v>109.01845</c:v>
                </c:pt>
                <c:pt idx="16">
                  <c:v>109.64782</c:v>
                </c:pt>
                <c:pt idx="17">
                  <c:v>110.28082000000001</c:v>
                </c:pt>
                <c:pt idx="18">
                  <c:v>110.91748</c:v>
                </c:pt>
                <c:pt idx="19">
                  <c:v>111.55782000000001</c:v>
                </c:pt>
                <c:pt idx="20">
                  <c:v>112.20184999999999</c:v>
                </c:pt>
                <c:pt idx="21">
                  <c:v>112.84959000000001</c:v>
                </c:pt>
                <c:pt idx="22">
                  <c:v>113.50108</c:v>
                </c:pt>
                <c:pt idx="23">
                  <c:v>114.15633</c:v>
                </c:pt>
                <c:pt idx="24">
                  <c:v>114.81536</c:v>
                </c:pt>
                <c:pt idx="25">
                  <c:v>115.4782</c:v>
                </c:pt>
                <c:pt idx="26">
                  <c:v>116.14485999999999</c:v>
                </c:pt>
                <c:pt idx="27">
                  <c:v>116.81537</c:v>
                </c:pt>
                <c:pt idx="28">
                  <c:v>117.48976</c:v>
                </c:pt>
                <c:pt idx="29">
                  <c:v>118.16803</c:v>
                </c:pt>
                <c:pt idx="30">
                  <c:v>118.85021999999999</c:v>
                </c:pt>
                <c:pt idx="31">
                  <c:v>119.53635</c:v>
                </c:pt>
                <c:pt idx="32">
                  <c:v>120.22644</c:v>
                </c:pt>
                <c:pt idx="33">
                  <c:v>120.92052</c:v>
                </c:pt>
                <c:pt idx="34">
                  <c:v>121.6186</c:v>
                </c:pt>
                <c:pt idx="35">
                  <c:v>122.32071000000001</c:v>
                </c:pt>
                <c:pt idx="36">
                  <c:v>123.02688000000001</c:v>
                </c:pt>
                <c:pt idx="37">
                  <c:v>123.73712</c:v>
                </c:pt>
                <c:pt idx="38">
                  <c:v>124.45146</c:v>
                </c:pt>
                <c:pt idx="39">
                  <c:v>125.16992999999999</c:v>
                </c:pt>
                <c:pt idx="40">
                  <c:v>125.89254</c:v>
                </c:pt>
                <c:pt idx="41">
                  <c:v>126.61933000000001</c:v>
                </c:pt>
                <c:pt idx="42">
                  <c:v>127.35030999999999</c:v>
                </c:pt>
                <c:pt idx="43">
                  <c:v>128.08551</c:v>
                </c:pt>
                <c:pt idx="44">
                  <c:v>128.82496</c:v>
                </c:pt>
                <c:pt idx="45">
                  <c:v>129.56867</c:v>
                </c:pt>
                <c:pt idx="46">
                  <c:v>130.31667999999999</c:v>
                </c:pt>
                <c:pt idx="47">
                  <c:v>131.06899999999999</c:v>
                </c:pt>
                <c:pt idx="48">
                  <c:v>131.82567</c:v>
                </c:pt>
                <c:pt idx="49">
                  <c:v>132.58671000000001</c:v>
                </c:pt>
                <c:pt idx="50">
                  <c:v>133.35213999999999</c:v>
                </c:pt>
                <c:pt idx="51">
                  <c:v>134.12199000000001</c:v>
                </c:pt>
                <c:pt idx="52">
                  <c:v>134.89628999999999</c:v>
                </c:pt>
                <c:pt idx="53">
                  <c:v>135.67505</c:v>
                </c:pt>
                <c:pt idx="54">
                  <c:v>136.45831000000001</c:v>
                </c:pt>
                <c:pt idx="55">
                  <c:v>137.24610000000001</c:v>
                </c:pt>
                <c:pt idx="56">
                  <c:v>138.03843000000001</c:v>
                </c:pt>
                <c:pt idx="57">
                  <c:v>138.83533</c:v>
                </c:pt>
                <c:pt idx="58">
                  <c:v>139.63684000000001</c:v>
                </c:pt>
                <c:pt idx="59">
                  <c:v>140.44297</c:v>
                </c:pt>
                <c:pt idx="60">
                  <c:v>141.25375</c:v>
                </c:pt>
                <c:pt idx="61">
                  <c:v>142.06922</c:v>
                </c:pt>
                <c:pt idx="62">
                  <c:v>142.88939999999999</c:v>
                </c:pt>
                <c:pt idx="63">
                  <c:v>143.71431000000001</c:v>
                </c:pt>
                <c:pt idx="64">
                  <c:v>144.54398</c:v>
                </c:pt>
                <c:pt idx="65">
                  <c:v>145.37844000000001</c:v>
                </c:pt>
                <c:pt idx="66">
                  <c:v>146.21772000000001</c:v>
                </c:pt>
                <c:pt idx="67">
                  <c:v>147.06183999999999</c:v>
                </c:pt>
                <c:pt idx="68">
                  <c:v>147.91084000000001</c:v>
                </c:pt>
                <c:pt idx="69">
                  <c:v>148.76473999999999</c:v>
                </c:pt>
                <c:pt idx="70">
                  <c:v>149.62357</c:v>
                </c:pt>
                <c:pt idx="71">
                  <c:v>150.48734999999999</c:v>
                </c:pt>
                <c:pt idx="72">
                  <c:v>151.35612</c:v>
                </c:pt>
                <c:pt idx="73">
                  <c:v>152.22990999999999</c:v>
                </c:pt>
                <c:pt idx="74">
                  <c:v>153.10874999999999</c:v>
                </c:pt>
                <c:pt idx="75">
                  <c:v>153.99265</c:v>
                </c:pt>
                <c:pt idx="76">
                  <c:v>154.88166000000001</c:v>
                </c:pt>
                <c:pt idx="77">
                  <c:v>155.7758</c:v>
                </c:pt>
                <c:pt idx="78">
                  <c:v>156.67510999999999</c:v>
                </c:pt>
                <c:pt idx="79">
                  <c:v>157.5796</c:v>
                </c:pt>
                <c:pt idx="80">
                  <c:v>158.48931999999999</c:v>
                </c:pt>
                <c:pt idx="81">
                  <c:v>159.40429</c:v>
                </c:pt>
                <c:pt idx="82">
                  <c:v>160.32454000000001</c:v>
                </c:pt>
                <c:pt idx="83">
                  <c:v>161.2501</c:v>
                </c:pt>
                <c:pt idx="84">
                  <c:v>162.18100999999999</c:v>
                </c:pt>
                <c:pt idx="85">
                  <c:v>163.11729</c:v>
                </c:pt>
                <c:pt idx="86">
                  <c:v>164.05897999999999</c:v>
                </c:pt>
                <c:pt idx="87">
                  <c:v>165.0061</c:v>
                </c:pt>
                <c:pt idx="88">
                  <c:v>165.95868999999999</c:v>
                </c:pt>
                <c:pt idx="89">
                  <c:v>166.91677999999999</c:v>
                </c:pt>
                <c:pt idx="90">
                  <c:v>167.88040000000001</c:v>
                </c:pt>
                <c:pt idx="91">
                  <c:v>168.84959000000001</c:v>
                </c:pt>
                <c:pt idx="92">
                  <c:v>169.82436999999999</c:v>
                </c:pt>
                <c:pt idx="93">
                  <c:v>170.80476999999999</c:v>
                </c:pt>
                <c:pt idx="94">
                  <c:v>171.79084</c:v>
                </c:pt>
                <c:pt idx="95">
                  <c:v>172.7826</c:v>
                </c:pt>
                <c:pt idx="96">
                  <c:v>173.78008</c:v>
                </c:pt>
                <c:pt idx="97">
                  <c:v>174.78333000000001</c:v>
                </c:pt>
                <c:pt idx="98">
                  <c:v>175.79236</c:v>
                </c:pt>
                <c:pt idx="99">
                  <c:v>176.80722</c:v>
                </c:pt>
                <c:pt idx="100">
                  <c:v>177.82794000000001</c:v>
                </c:pt>
                <c:pt idx="101">
                  <c:v>178.85454999999999</c:v>
                </c:pt>
                <c:pt idx="102">
                  <c:v>179.88709</c:v>
                </c:pt>
                <c:pt idx="103">
                  <c:v>180.92559</c:v>
                </c:pt>
                <c:pt idx="104">
                  <c:v>181.97009</c:v>
                </c:pt>
                <c:pt idx="105">
                  <c:v>183.02061</c:v>
                </c:pt>
                <c:pt idx="106">
                  <c:v>184.0772</c:v>
                </c:pt>
                <c:pt idx="107">
                  <c:v>185.13989000000001</c:v>
                </c:pt>
                <c:pt idx="108">
                  <c:v>186.20871</c:v>
                </c:pt>
                <c:pt idx="109">
                  <c:v>187.28371000000001</c:v>
                </c:pt>
                <c:pt idx="110">
                  <c:v>188.36491000000001</c:v>
                </c:pt>
                <c:pt idx="111">
                  <c:v>189.45235</c:v>
                </c:pt>
                <c:pt idx="112">
                  <c:v>190.54606999999999</c:v>
                </c:pt>
                <c:pt idx="113">
                  <c:v>191.64610999999999</c:v>
                </c:pt>
                <c:pt idx="114">
                  <c:v>192.75248999999999</c:v>
                </c:pt>
                <c:pt idx="115">
                  <c:v>193.86526000000001</c:v>
                </c:pt>
                <c:pt idx="116">
                  <c:v>194.98446000000001</c:v>
                </c:pt>
                <c:pt idx="117">
                  <c:v>196.11011999999999</c:v>
                </c:pt>
                <c:pt idx="118">
                  <c:v>197.24226999999999</c:v>
                </c:pt>
                <c:pt idx="119">
                  <c:v>198.38096999999999</c:v>
                </c:pt>
                <c:pt idx="120">
                  <c:v>199.52623</c:v>
                </c:pt>
                <c:pt idx="121">
                  <c:v>200.67811</c:v>
                </c:pt>
                <c:pt idx="122">
                  <c:v>201.83663999999999</c:v>
                </c:pt>
                <c:pt idx="123">
                  <c:v>203.00184999999999</c:v>
                </c:pt>
                <c:pt idx="124">
                  <c:v>204.17379</c:v>
                </c:pt>
                <c:pt idx="125">
                  <c:v>205.35249999999999</c:v>
                </c:pt>
                <c:pt idx="126">
                  <c:v>206.53801999999999</c:v>
                </c:pt>
                <c:pt idx="127">
                  <c:v>207.73036999999999</c:v>
                </c:pt>
                <c:pt idx="128">
                  <c:v>208.92961</c:v>
                </c:pt>
                <c:pt idx="129">
                  <c:v>210.13578000000001</c:v>
                </c:pt>
                <c:pt idx="130">
                  <c:v>211.34889999999999</c:v>
                </c:pt>
                <c:pt idx="131">
                  <c:v>212.56903</c:v>
                </c:pt>
                <c:pt idx="132">
                  <c:v>213.79621</c:v>
                </c:pt>
                <c:pt idx="133">
                  <c:v>215.03047000000001</c:v>
                </c:pt>
                <c:pt idx="134">
                  <c:v>216.27185</c:v>
                </c:pt>
                <c:pt idx="135">
                  <c:v>217.5204</c:v>
                </c:pt>
                <c:pt idx="136">
                  <c:v>218.77616</c:v>
                </c:pt>
                <c:pt idx="137">
                  <c:v>220.03917000000001</c:v>
                </c:pt>
                <c:pt idx="138">
                  <c:v>221.30947</c:v>
                </c:pt>
                <c:pt idx="139">
                  <c:v>222.58709999999999</c:v>
                </c:pt>
                <c:pt idx="140">
                  <c:v>223.87210999999999</c:v>
                </c:pt>
                <c:pt idx="141">
                  <c:v>225.16453999999999</c:v>
                </c:pt>
                <c:pt idx="142">
                  <c:v>226.46442999999999</c:v>
                </c:pt>
                <c:pt idx="143">
                  <c:v>227.77181999999999</c:v>
                </c:pt>
                <c:pt idx="144">
                  <c:v>229.08677</c:v>
                </c:pt>
                <c:pt idx="145">
                  <c:v>230.4093</c:v>
                </c:pt>
                <c:pt idx="146">
                  <c:v>231.73946000000001</c:v>
                </c:pt>
                <c:pt idx="147">
                  <c:v>233.07731000000001</c:v>
                </c:pt>
                <c:pt idx="148">
                  <c:v>234.42287999999999</c:v>
                </c:pt>
                <c:pt idx="149">
                  <c:v>235.77622</c:v>
                </c:pt>
                <c:pt idx="150">
                  <c:v>237.13737</c:v>
                </c:pt>
                <c:pt idx="151">
                  <c:v>238.50638000000001</c:v>
                </c:pt>
                <c:pt idx="152">
                  <c:v>239.88328999999999</c:v>
                </c:pt>
                <c:pt idx="153">
                  <c:v>241.26814999999999</c:v>
                </c:pt>
                <c:pt idx="154">
                  <c:v>242.66101</c:v>
                </c:pt>
                <c:pt idx="155">
                  <c:v>244.06191000000001</c:v>
                </c:pt>
                <c:pt idx="156">
                  <c:v>245.47089</c:v>
                </c:pt>
                <c:pt idx="157">
                  <c:v>246.88801000000001</c:v>
                </c:pt>
                <c:pt idx="158">
                  <c:v>248.31331</c:v>
                </c:pt>
                <c:pt idx="159">
                  <c:v>249.74683999999999</c:v>
                </c:pt>
                <c:pt idx="160">
                  <c:v>251.18863999999999</c:v>
                </c:pt>
                <c:pt idx="161">
                  <c:v>252.63876999999999</c:v>
                </c:pt>
                <c:pt idx="162">
                  <c:v>254.09727000000001</c:v>
                </c:pt>
                <c:pt idx="163">
                  <c:v>255.56419</c:v>
                </c:pt>
                <c:pt idx="164">
                  <c:v>257.03958</c:v>
                </c:pt>
                <c:pt idx="165">
                  <c:v>258.52348000000001</c:v>
                </c:pt>
                <c:pt idx="166">
                  <c:v>260.01596000000001</c:v>
                </c:pt>
                <c:pt idx="167">
                  <c:v>261.51704000000001</c:v>
                </c:pt>
                <c:pt idx="168">
                  <c:v>263.02679999999998</c:v>
                </c:pt>
                <c:pt idx="169">
                  <c:v>264.54527000000002</c:v>
                </c:pt>
                <c:pt idx="170">
                  <c:v>266.07251000000002</c:v>
                </c:pt>
                <c:pt idx="171">
                  <c:v>267.60856000000001</c:v>
                </c:pt>
                <c:pt idx="172">
                  <c:v>269.15348</c:v>
                </c:pt>
                <c:pt idx="173">
                  <c:v>270.70731999999998</c:v>
                </c:pt>
                <c:pt idx="174">
                  <c:v>272.27012999999903</c:v>
                </c:pt>
                <c:pt idx="175">
                  <c:v>273.84195999999997</c:v>
                </c:pt>
                <c:pt idx="176">
                  <c:v>275.42286999999999</c:v>
                </c:pt>
                <c:pt idx="177">
                  <c:v>277.0129</c:v>
                </c:pt>
                <c:pt idx="178">
                  <c:v>278.61212</c:v>
                </c:pt>
                <c:pt idx="179">
                  <c:v>280.22055999999998</c:v>
                </c:pt>
                <c:pt idx="180">
                  <c:v>281.83828999999997</c:v>
                </c:pt>
                <c:pt idx="181">
                  <c:v>283.46535999999998</c:v>
                </c:pt>
                <c:pt idx="182">
                  <c:v>285.10183000000001</c:v>
                </c:pt>
                <c:pt idx="183">
                  <c:v>286.74774000000002</c:v>
                </c:pt>
                <c:pt idx="184">
                  <c:v>288.40314999999998</c:v>
                </c:pt>
                <c:pt idx="185">
                  <c:v>290.06812000000002</c:v>
                </c:pt>
                <c:pt idx="186">
                  <c:v>291.74270000000001</c:v>
                </c:pt>
                <c:pt idx="187">
                  <c:v>293.42694999999998</c:v>
                </c:pt>
                <c:pt idx="188">
                  <c:v>295.12092000000001</c:v>
                </c:pt>
                <c:pt idx="189">
                  <c:v>296.82467000000003</c:v>
                </c:pt>
                <c:pt idx="190">
                  <c:v>298.53825999999998</c:v>
                </c:pt>
                <c:pt idx="191">
                  <c:v>300.26173999999997</c:v>
                </c:pt>
                <c:pt idx="192">
                  <c:v>301.99516999999997</c:v>
                </c:pt>
                <c:pt idx="193">
                  <c:v>303.73860999999999</c:v>
                </c:pt>
                <c:pt idx="194">
                  <c:v>305.49211000000003</c:v>
                </c:pt>
                <c:pt idx="195">
                  <c:v>307.25574</c:v>
                </c:pt>
                <c:pt idx="196">
                  <c:v>309.02954</c:v>
                </c:pt>
                <c:pt idx="197">
                  <c:v>310.81358999999998</c:v>
                </c:pt>
                <c:pt idx="198">
                  <c:v>312.60793999999999</c:v>
                </c:pt>
                <c:pt idx="199">
                  <c:v>314.41264000000001</c:v>
                </c:pt>
                <c:pt idx="200">
                  <c:v>316.22777000000002</c:v>
                </c:pt>
                <c:pt idx="201">
                  <c:v>318.05336999999997</c:v>
                </c:pt>
                <c:pt idx="202">
                  <c:v>319.88950999999997</c:v>
                </c:pt>
                <c:pt idx="203">
                  <c:v>321.73624999999998</c:v>
                </c:pt>
                <c:pt idx="204">
                  <c:v>323.59366</c:v>
                </c:pt>
                <c:pt idx="205">
                  <c:v>325.46177999999998</c:v>
                </c:pt>
                <c:pt idx="206">
                  <c:v>327.34069</c:v>
                </c:pt>
                <c:pt idx="207">
                  <c:v>329.23045000000002</c:v>
                </c:pt>
                <c:pt idx="208">
                  <c:v>331.13112000000001</c:v>
                </c:pt>
                <c:pt idx="209">
                  <c:v>333.04275999999999</c:v>
                </c:pt>
                <c:pt idx="210">
                  <c:v>334.96544</c:v>
                </c:pt>
                <c:pt idx="211">
                  <c:v>336.89922000000001</c:v>
                </c:pt>
                <c:pt idx="212">
                  <c:v>338.84415999999999</c:v>
                </c:pt>
                <c:pt idx="213">
                  <c:v>340.80032</c:v>
                </c:pt>
                <c:pt idx="214">
                  <c:v>342.76778999999999</c:v>
                </c:pt>
                <c:pt idx="215">
                  <c:v>344.74660999999998</c:v>
                </c:pt>
                <c:pt idx="216">
                  <c:v>346.73685</c:v>
                </c:pt>
                <c:pt idx="217">
                  <c:v>348.73858000000001</c:v>
                </c:pt>
                <c:pt idx="218">
                  <c:v>350.75187</c:v>
                </c:pt>
                <c:pt idx="219">
                  <c:v>352.77679000000001</c:v>
                </c:pt>
                <c:pt idx="220">
                  <c:v>354.81339000000003</c:v>
                </c:pt>
                <c:pt idx="221">
                  <c:v>356.86174999999997</c:v>
                </c:pt>
                <c:pt idx="222">
                  <c:v>358.92192999999997</c:v>
                </c:pt>
                <c:pt idx="223">
                  <c:v>360.99401</c:v>
                </c:pt>
                <c:pt idx="224">
                  <c:v>363.07805000000002</c:v>
                </c:pt>
                <c:pt idx="225">
                  <c:v>365.17412999999999</c:v>
                </c:pt>
                <c:pt idx="226">
                  <c:v>367.28230000000002</c:v>
                </c:pt>
                <c:pt idx="227">
                  <c:v>369.40264000000002</c:v>
                </c:pt>
                <c:pt idx="228">
                  <c:v>371.53523000000001</c:v>
                </c:pt>
                <c:pt idx="229">
                  <c:v>373.68013000000002</c:v>
                </c:pt>
                <c:pt idx="230">
                  <c:v>375.8374</c:v>
                </c:pt>
                <c:pt idx="231">
                  <c:v>378.00713999999999</c:v>
                </c:pt>
                <c:pt idx="232">
                  <c:v>380.18939999999998</c:v>
                </c:pt>
                <c:pt idx="233">
                  <c:v>382.38425000000001</c:v>
                </c:pt>
                <c:pt idx="234">
                  <c:v>384.59178000000003</c:v>
                </c:pt>
                <c:pt idx="235">
                  <c:v>386.81205</c:v>
                </c:pt>
                <c:pt idx="236">
                  <c:v>389.04514</c:v>
                </c:pt>
                <c:pt idx="237">
                  <c:v>391.29113000000001</c:v>
                </c:pt>
                <c:pt idx="238">
                  <c:v>393.55007999999998</c:v>
                </c:pt>
                <c:pt idx="239">
                  <c:v>395.82206000000002</c:v>
                </c:pt>
                <c:pt idx="240">
                  <c:v>398.10717</c:v>
                </c:pt>
                <c:pt idx="241">
                  <c:v>400.40546999999998</c:v>
                </c:pt>
                <c:pt idx="242">
                  <c:v>402.71703000000002</c:v>
                </c:pt>
                <c:pt idx="243">
                  <c:v>405.04194999999999</c:v>
                </c:pt>
                <c:pt idx="244">
                  <c:v>407.38028000000003</c:v>
                </c:pt>
                <c:pt idx="245">
                  <c:v>409.73210999999998</c:v>
                </c:pt>
                <c:pt idx="246">
                  <c:v>412.09751999999997</c:v>
                </c:pt>
                <c:pt idx="247">
                  <c:v>414.47658000000001</c:v>
                </c:pt>
                <c:pt idx="248">
                  <c:v>416.86937999999998</c:v>
                </c:pt>
                <c:pt idx="249">
                  <c:v>419.27600000000001</c:v>
                </c:pt>
                <c:pt idx="250">
                  <c:v>421.69650000000001</c:v>
                </c:pt>
                <c:pt idx="251">
                  <c:v>424.13098000000002</c:v>
                </c:pt>
                <c:pt idx="252">
                  <c:v>426.57952</c:v>
                </c:pt>
                <c:pt idx="253">
                  <c:v>429.04219000000001</c:v>
                </c:pt>
                <c:pt idx="254">
                  <c:v>431.51907999999997</c:v>
                </c:pt>
                <c:pt idx="255">
                  <c:v>434.01026000000002</c:v>
                </c:pt>
                <c:pt idx="256">
                  <c:v>436.51582999999999</c:v>
                </c:pt>
                <c:pt idx="257">
                  <c:v>439.03586999999999</c:v>
                </c:pt>
                <c:pt idx="258">
                  <c:v>441.57044999999999</c:v>
                </c:pt>
                <c:pt idx="259">
                  <c:v>444.11966000000001</c:v>
                </c:pt>
                <c:pt idx="260">
                  <c:v>446.68358999999998</c:v>
                </c:pt>
                <c:pt idx="261">
                  <c:v>449.26231999999999</c:v>
                </c:pt>
                <c:pt idx="262">
                  <c:v>451.85593999999998</c:v>
                </c:pt>
                <c:pt idx="263">
                  <c:v>454.46454</c:v>
                </c:pt>
                <c:pt idx="264">
                  <c:v>457.08819</c:v>
                </c:pt>
                <c:pt idx="265">
                  <c:v>459.72699</c:v>
                </c:pt>
                <c:pt idx="266">
                  <c:v>462.38101999999998</c:v>
                </c:pt>
                <c:pt idx="267">
                  <c:v>465.05038000000002</c:v>
                </c:pt>
                <c:pt idx="268">
                  <c:v>467.73514</c:v>
                </c:pt>
                <c:pt idx="269">
                  <c:v>470.43540999999999</c:v>
                </c:pt>
                <c:pt idx="270">
                  <c:v>473.15125999999998</c:v>
                </c:pt>
                <c:pt idx="271">
                  <c:v>475.88279</c:v>
                </c:pt>
                <c:pt idx="272">
                  <c:v>478.63009</c:v>
                </c:pt>
                <c:pt idx="273">
                  <c:v>481.39325000000002</c:v>
                </c:pt>
                <c:pt idx="274">
                  <c:v>484.17237</c:v>
                </c:pt>
                <c:pt idx="275">
                  <c:v>486.96753000000001</c:v>
                </c:pt>
                <c:pt idx="276">
                  <c:v>489.77882</c:v>
                </c:pt>
                <c:pt idx="277">
                  <c:v>492.60633999999999</c:v>
                </c:pt>
                <c:pt idx="278">
                  <c:v>495.45019000000002</c:v>
                </c:pt>
                <c:pt idx="279">
                  <c:v>498.31045999999998</c:v>
                </c:pt>
                <c:pt idx="280">
                  <c:v>501.18723</c:v>
                </c:pt>
                <c:pt idx="281">
                  <c:v>504.08062000000001</c:v>
                </c:pt>
                <c:pt idx="282">
                  <c:v>506.99070999999998</c:v>
                </c:pt>
                <c:pt idx="283">
                  <c:v>509.91759999999999</c:v>
                </c:pt>
                <c:pt idx="284">
                  <c:v>512.86138000000005</c:v>
                </c:pt>
                <c:pt idx="285">
                  <c:v>515.82217000000003</c:v>
                </c:pt>
                <c:pt idx="286">
                  <c:v>518.80003999999997</c:v>
                </c:pt>
                <c:pt idx="287">
                  <c:v>521.79510000000005</c:v>
                </c:pt>
                <c:pt idx="288">
                  <c:v>524.80745999999897</c:v>
                </c:pt>
                <c:pt idx="289">
                  <c:v>527.83721000000003</c:v>
                </c:pt>
                <c:pt idx="290">
                  <c:v>530.88444000000004</c:v>
                </c:pt>
                <c:pt idx="291">
                  <c:v>533.94926999999996</c:v>
                </c:pt>
                <c:pt idx="292">
                  <c:v>537.03179999999998</c:v>
                </c:pt>
                <c:pt idx="293">
                  <c:v>540.13211000000001</c:v>
                </c:pt>
                <c:pt idx="294">
                  <c:v>543.25032999999996</c:v>
                </c:pt>
                <c:pt idx="295">
                  <c:v>546.38655000000006</c:v>
                </c:pt>
                <c:pt idx="296">
                  <c:v>549.54087000000004</c:v>
                </c:pt>
                <c:pt idx="297">
                  <c:v>552.71340999999995</c:v>
                </c:pt>
                <c:pt idx="298">
                  <c:v>555.90426000000002</c:v>
                </c:pt>
                <c:pt idx="299">
                  <c:v>559.11352999999997</c:v>
                </c:pt>
                <c:pt idx="300">
                  <c:v>562.34132999999997</c:v>
                </c:pt>
                <c:pt idx="301">
                  <c:v>565.58776</c:v>
                </c:pt>
                <c:pt idx="302">
                  <c:v>568.85293000000001</c:v>
                </c:pt>
                <c:pt idx="303">
                  <c:v>572.13694999999996</c:v>
                </c:pt>
                <c:pt idx="304">
                  <c:v>575.43993999999998</c:v>
                </c:pt>
                <c:pt idx="305">
                  <c:v>578.76198999999997</c:v>
                </c:pt>
                <c:pt idx="306">
                  <c:v>582.10321999999996</c:v>
                </c:pt>
                <c:pt idx="307">
                  <c:v>585.46374000000003</c:v>
                </c:pt>
                <c:pt idx="308">
                  <c:v>588.84366</c:v>
                </c:pt>
                <c:pt idx="309">
                  <c:v>592.24309000000005</c:v>
                </c:pt>
                <c:pt idx="310">
                  <c:v>595.66214000000002</c:v>
                </c:pt>
                <c:pt idx="311">
                  <c:v>599.10094000000004</c:v>
                </c:pt>
                <c:pt idx="312">
                  <c:v>602.55958999999996</c:v>
                </c:pt>
                <c:pt idx="313">
                  <c:v>606.03819999999996</c:v>
                </c:pt>
                <c:pt idx="314">
                  <c:v>609.53689999999995</c:v>
                </c:pt>
                <c:pt idx="315">
                  <c:v>613.05579</c:v>
                </c:pt>
                <c:pt idx="316">
                  <c:v>616.59500000000003</c:v>
                </c:pt>
                <c:pt idx="317">
                  <c:v>620.15463999999997</c:v>
                </c:pt>
                <c:pt idx="318">
                  <c:v>623.73483999999996</c:v>
                </c:pt>
                <c:pt idx="319">
                  <c:v>627.33569999999997</c:v>
                </c:pt>
                <c:pt idx="320">
                  <c:v>630.95734000000004</c:v>
                </c:pt>
                <c:pt idx="321">
                  <c:v>634.59990000000005</c:v>
                </c:pt>
                <c:pt idx="322">
                  <c:v>638.26349000000005</c:v>
                </c:pt>
                <c:pt idx="323">
                  <c:v>641.94821999999999</c:v>
                </c:pt>
                <c:pt idx="324">
                  <c:v>645.65422999999998</c:v>
                </c:pt>
                <c:pt idx="325">
                  <c:v>649.38162999999997</c:v>
                </c:pt>
                <c:pt idx="326">
                  <c:v>653.13054999999997</c:v>
                </c:pt>
                <c:pt idx="327">
                  <c:v>656.90111999999999</c:v>
                </c:pt>
                <c:pt idx="328">
                  <c:v>660.69344999999998</c:v>
                </c:pt>
                <c:pt idx="329">
                  <c:v>664.50766999999996</c:v>
                </c:pt>
                <c:pt idx="330">
                  <c:v>668.34392000000003</c:v>
                </c:pt>
                <c:pt idx="331">
                  <c:v>672.20231000000001</c:v>
                </c:pt>
                <c:pt idx="332">
                  <c:v>676.08298000000002</c:v>
                </c:pt>
                <c:pt idx="333">
                  <c:v>679.98604999999998</c:v>
                </c:pt>
                <c:pt idx="334">
                  <c:v>683.91165000000001</c:v>
                </c:pt>
                <c:pt idx="335">
                  <c:v>687.85991000000001</c:v>
                </c:pt>
                <c:pt idx="336">
                  <c:v>691.83096999999998</c:v>
                </c:pt>
                <c:pt idx="337">
                  <c:v>695.82494999999994</c:v>
                </c:pt>
                <c:pt idx="338">
                  <c:v>699.84199999999998</c:v>
                </c:pt>
                <c:pt idx="339">
                  <c:v>703.88223000000005</c:v>
                </c:pt>
                <c:pt idx="340">
                  <c:v>707.94578000000001</c:v>
                </c:pt>
                <c:pt idx="341">
                  <c:v>712.03279999999995</c:v>
                </c:pt>
                <c:pt idx="342">
                  <c:v>716.14341000000002</c:v>
                </c:pt>
                <c:pt idx="343">
                  <c:v>720.27774999999997</c:v>
                </c:pt>
                <c:pt idx="344">
                  <c:v>724.43596000000002</c:v>
                </c:pt>
                <c:pt idx="345">
                  <c:v>728.61816999999996</c:v>
                </c:pt>
                <c:pt idx="346">
                  <c:v>732.82452999999998</c:v>
                </c:pt>
                <c:pt idx="347">
                  <c:v>737.05517999999995</c:v>
                </c:pt>
                <c:pt idx="348">
                  <c:v>741.31024000000002</c:v>
                </c:pt>
                <c:pt idx="349">
                  <c:v>745.58987000000002</c:v>
                </c:pt>
                <c:pt idx="350">
                  <c:v>749.89421000000004</c:v>
                </c:pt>
                <c:pt idx="351">
                  <c:v>754.22339999999997</c:v>
                </c:pt>
                <c:pt idx="352">
                  <c:v>758.57758000000001</c:v>
                </c:pt>
                <c:pt idx="353">
                  <c:v>762.95689000000004</c:v>
                </c:pt>
                <c:pt idx="354">
                  <c:v>767.36149</c:v>
                </c:pt>
                <c:pt idx="355">
                  <c:v>771.79151999999999</c:v>
                </c:pt>
                <c:pt idx="356">
                  <c:v>776.24712</c:v>
                </c:pt>
                <c:pt idx="357">
                  <c:v>780.72843999999998</c:v>
                </c:pt>
                <c:pt idx="358">
                  <c:v>785.23563000000001</c:v>
                </c:pt>
                <c:pt idx="359">
                  <c:v>789.76885000000004</c:v>
                </c:pt>
                <c:pt idx="360">
                  <c:v>794.32822999999996</c:v>
                </c:pt>
                <c:pt idx="361">
                  <c:v>798.91394000000003</c:v>
                </c:pt>
                <c:pt idx="362">
                  <c:v>803.52611999999999</c:v>
                </c:pt>
                <c:pt idx="363">
                  <c:v>808.16493000000003</c:v>
                </c:pt>
                <c:pt idx="364">
                  <c:v>812.83051999999998</c:v>
                </c:pt>
                <c:pt idx="365">
                  <c:v>817.52304000000004</c:v>
                </c:pt>
                <c:pt idx="366">
                  <c:v>822.24265000000003</c:v>
                </c:pt>
                <c:pt idx="367">
                  <c:v>826.98951</c:v>
                </c:pt>
                <c:pt idx="368">
                  <c:v>831.76377000000002</c:v>
                </c:pt>
                <c:pt idx="369">
                  <c:v>836.56560000000002</c:v>
                </c:pt>
                <c:pt idx="370">
                  <c:v>841.39513999999997</c:v>
                </c:pt>
                <c:pt idx="371">
                  <c:v>846.25256999999999</c:v>
                </c:pt>
                <c:pt idx="372">
                  <c:v>851.13804000000005</c:v>
                </c:pt>
                <c:pt idx="373">
                  <c:v>856.05170999999996</c:v>
                </c:pt>
                <c:pt idx="374">
                  <c:v>860.99374999999998</c:v>
                </c:pt>
                <c:pt idx="375">
                  <c:v>865.96432000000004</c:v>
                </c:pt>
                <c:pt idx="376">
                  <c:v>870.96358999999995</c:v>
                </c:pt>
                <c:pt idx="377">
                  <c:v>875.99171999999999</c:v>
                </c:pt>
                <c:pt idx="378">
                  <c:v>881.04886999999997</c:v>
                </c:pt>
                <c:pt idx="379">
                  <c:v>886.13522</c:v>
                </c:pt>
                <c:pt idx="380">
                  <c:v>891.25094000000001</c:v>
                </c:pt>
                <c:pt idx="381">
                  <c:v>896.39619000000005</c:v>
                </c:pt>
                <c:pt idx="382">
                  <c:v>901.57114000000001</c:v>
                </c:pt>
                <c:pt idx="383">
                  <c:v>906.77596000000005</c:v>
                </c:pt>
                <c:pt idx="384">
                  <c:v>912.01084000000003</c:v>
                </c:pt>
                <c:pt idx="385">
                  <c:v>917.27593999999999</c:v>
                </c:pt>
                <c:pt idx="386">
                  <c:v>922.57142999999996</c:v>
                </c:pt>
                <c:pt idx="387">
                  <c:v>927.89748999999995</c:v>
                </c:pt>
                <c:pt idx="388">
                  <c:v>933.25429999999994</c:v>
                </c:pt>
                <c:pt idx="389">
                  <c:v>938.64203999999995</c:v>
                </c:pt>
                <c:pt idx="390">
                  <c:v>944.06088</c:v>
                </c:pt>
                <c:pt idx="391">
                  <c:v>949.51099999999997</c:v>
                </c:pt>
                <c:pt idx="392">
                  <c:v>954.99258999999995</c:v>
                </c:pt>
                <c:pt idx="393">
                  <c:v>960.50581999999997</c:v>
                </c:pt>
                <c:pt idx="394">
                  <c:v>966.05088000000001</c:v>
                </c:pt>
                <c:pt idx="395">
                  <c:v>971.62795000000006</c:v>
                </c:pt>
                <c:pt idx="396">
                  <c:v>977.23721999999998</c:v>
                </c:pt>
                <c:pt idx="397">
                  <c:v>982.87887000000001</c:v>
                </c:pt>
                <c:pt idx="398">
                  <c:v>988.55309</c:v>
                </c:pt>
                <c:pt idx="399">
                  <c:v>994.26007000000004</c:v>
                </c:pt>
                <c:pt idx="400">
                  <c:v>1000</c:v>
                </c:pt>
                <c:pt idx="401">
                  <c:v>1005.77306</c:v>
                </c:pt>
                <c:pt idx="402">
                  <c:v>1011.57945</c:v>
                </c:pt>
                <c:pt idx="403">
                  <c:v>1017.41937</c:v>
                </c:pt>
                <c:pt idx="404">
                  <c:v>1023.29299</c:v>
                </c:pt>
                <c:pt idx="405">
                  <c:v>1029.2005300000001</c:v>
                </c:pt>
                <c:pt idx="406">
                  <c:v>1035.1421700000001</c:v>
                </c:pt>
                <c:pt idx="407">
                  <c:v>1041.1181099999999</c:v>
                </c:pt>
                <c:pt idx="408">
                  <c:v>1047.1285499999999</c:v>
                </c:pt>
                <c:pt idx="409">
                  <c:v>1053.1736900000001</c:v>
                </c:pt>
                <c:pt idx="410">
                  <c:v>1059.2537299999999</c:v>
                </c:pt>
                <c:pt idx="411">
                  <c:v>1065.36886</c:v>
                </c:pt>
                <c:pt idx="412">
                  <c:v>1071.5193099999999</c:v>
                </c:pt>
                <c:pt idx="413">
                  <c:v>1077.70525</c:v>
                </c:pt>
                <c:pt idx="414">
                  <c:v>1083.9269099999999</c:v>
                </c:pt>
                <c:pt idx="415">
                  <c:v>1090.1844900000001</c:v>
                </c:pt>
                <c:pt idx="416">
                  <c:v>1096.4782</c:v>
                </c:pt>
                <c:pt idx="417">
                  <c:v>1102.8082300000001</c:v>
                </c:pt>
                <c:pt idx="418">
                  <c:v>1109.17482</c:v>
                </c:pt>
                <c:pt idx="419">
                  <c:v>1115.5781500000001</c:v>
                </c:pt>
                <c:pt idx="420">
                  <c:v>1122.01845</c:v>
                </c:pt>
                <c:pt idx="421">
                  <c:v>1128.49594</c:v>
                </c:pt>
                <c:pt idx="422">
                  <c:v>1135.01082</c:v>
                </c:pt>
                <c:pt idx="423">
                  <c:v>1141.5633</c:v>
                </c:pt>
                <c:pt idx="424">
                  <c:v>1148.15362</c:v>
                </c:pt>
                <c:pt idx="425">
                  <c:v>1154.78198</c:v>
                </c:pt>
                <c:pt idx="426">
                  <c:v>1161.4486099999999</c:v>
                </c:pt>
                <c:pt idx="427">
                  <c:v>1168.15373</c:v>
                </c:pt>
                <c:pt idx="428">
                  <c:v>1174.8975499999999</c:v>
                </c:pt>
                <c:pt idx="429">
                  <c:v>1181.68031</c:v>
                </c:pt>
                <c:pt idx="430">
                  <c:v>1188.5022300000001</c:v>
                </c:pt>
                <c:pt idx="431">
                  <c:v>1195.3635300000001</c:v>
                </c:pt>
                <c:pt idx="432">
                  <c:v>1202.2644299999999</c:v>
                </c:pt>
                <c:pt idx="433">
                  <c:v>1209.2051799999999</c:v>
                </c:pt>
                <c:pt idx="434">
                  <c:v>1216.1859999999999</c:v>
                </c:pt>
                <c:pt idx="435">
                  <c:v>1223.20712</c:v>
                </c:pt>
                <c:pt idx="436">
                  <c:v>1230.2687699999999</c:v>
                </c:pt>
                <c:pt idx="437">
                  <c:v>1237.3711900000001</c:v>
                </c:pt>
                <c:pt idx="438">
                  <c:v>1244.5146099999999</c:v>
                </c:pt>
                <c:pt idx="439">
                  <c:v>1251.6992700000001</c:v>
                </c:pt>
                <c:pt idx="440">
                  <c:v>1258.9254100000001</c:v>
                </c:pt>
                <c:pt idx="441">
                  <c:v>1266.19327</c:v>
                </c:pt>
                <c:pt idx="442">
                  <c:v>1273.50308</c:v>
                </c:pt>
                <c:pt idx="443">
                  <c:v>1280.85509</c:v>
                </c:pt>
                <c:pt idx="444">
                  <c:v>1288.24955</c:v>
                </c:pt>
                <c:pt idx="445">
                  <c:v>1295.6867</c:v>
                </c:pt>
                <c:pt idx="446">
                  <c:v>1303.16678</c:v>
                </c:pt>
                <c:pt idx="447">
                  <c:v>1310.69004</c:v>
                </c:pt>
                <c:pt idx="448">
                  <c:v>1318.25674</c:v>
                </c:pt>
                <c:pt idx="449">
                  <c:v>1325.8671200000001</c:v>
                </c:pt>
                <c:pt idx="450">
                  <c:v>1333.52143</c:v>
                </c:pt>
                <c:pt idx="451">
                  <c:v>1341.21994</c:v>
                </c:pt>
                <c:pt idx="452">
                  <c:v>1348.96288</c:v>
                </c:pt>
                <c:pt idx="453">
                  <c:v>1356.75053</c:v>
                </c:pt>
                <c:pt idx="454">
                  <c:v>1364.58314</c:v>
                </c:pt>
                <c:pt idx="455">
                  <c:v>1372.4609599999999</c:v>
                </c:pt>
                <c:pt idx="456">
                  <c:v>1380.38426</c:v>
                </c:pt>
                <c:pt idx="457">
                  <c:v>1388.35331</c:v>
                </c:pt>
                <c:pt idx="458">
                  <c:v>1396.3683599999999</c:v>
                </c:pt>
                <c:pt idx="459">
                  <c:v>1404.42968</c:v>
                </c:pt>
                <c:pt idx="460">
                  <c:v>1412.53754</c:v>
                </c:pt>
                <c:pt idx="461">
                  <c:v>1420.6922099999999</c:v>
                </c:pt>
                <c:pt idx="462">
                  <c:v>1428.8939600000001</c:v>
                </c:pt>
                <c:pt idx="463">
                  <c:v>1437.1430499999999</c:v>
                </c:pt>
                <c:pt idx="464">
                  <c:v>1445.43977</c:v>
                </c:pt>
                <c:pt idx="465">
                  <c:v>1453.78439</c:v>
                </c:pt>
                <c:pt idx="466">
                  <c:v>1462.1771699999999</c:v>
                </c:pt>
                <c:pt idx="467">
                  <c:v>1470.61842</c:v>
                </c:pt>
                <c:pt idx="468">
                  <c:v>1479.1083900000001</c:v>
                </c:pt>
                <c:pt idx="469">
                  <c:v>1487.6473699999999</c:v>
                </c:pt>
                <c:pt idx="470">
                  <c:v>1496.2356600000001</c:v>
                </c:pt>
                <c:pt idx="471">
                  <c:v>1504.8735200000001</c:v>
                </c:pt>
                <c:pt idx="472">
                  <c:v>1513.56125</c:v>
                </c:pt>
                <c:pt idx="473">
                  <c:v>1522.2991300000001</c:v>
                </c:pt>
                <c:pt idx="474">
                  <c:v>1531.08746</c:v>
                </c:pt>
                <c:pt idx="475">
                  <c:v>1539.92653</c:v>
                </c:pt>
                <c:pt idx="476">
                  <c:v>1548.8166200000001</c:v>
                </c:pt>
                <c:pt idx="477">
                  <c:v>1557.75803</c:v>
                </c:pt>
                <c:pt idx="478">
                  <c:v>1566.75107</c:v>
                </c:pt>
                <c:pt idx="479">
                  <c:v>1575.79602</c:v>
                </c:pt>
                <c:pt idx="480">
                  <c:v>1584.89319</c:v>
                </c:pt>
                <c:pt idx="481">
                  <c:v>1594.04288</c:v>
                </c:pt>
                <c:pt idx="482">
                  <c:v>1603.24539</c:v>
                </c:pt>
                <c:pt idx="483">
                  <c:v>1612.5010299999999</c:v>
                </c:pt>
                <c:pt idx="484">
                  <c:v>1621.8100999999999</c:v>
                </c:pt>
                <c:pt idx="485">
                  <c:v>1631.17291</c:v>
                </c:pt>
                <c:pt idx="486">
                  <c:v>1640.58977</c:v>
                </c:pt>
                <c:pt idx="487">
                  <c:v>1650.0609999999999</c:v>
                </c:pt>
                <c:pt idx="488">
                  <c:v>1659.58691</c:v>
                </c:pt>
                <c:pt idx="489">
                  <c:v>1669.1678099999999</c:v>
                </c:pt>
                <c:pt idx="490">
                  <c:v>1678.80402</c:v>
                </c:pt>
                <c:pt idx="491">
                  <c:v>1688.49586</c:v>
                </c:pt>
                <c:pt idx="492">
                  <c:v>1698.2436499999999</c:v>
                </c:pt>
                <c:pt idx="493">
                  <c:v>1708.04772</c:v>
                </c:pt>
                <c:pt idx="494">
                  <c:v>1717.9083900000001</c:v>
                </c:pt>
                <c:pt idx="495">
                  <c:v>1727.8259800000001</c:v>
                </c:pt>
                <c:pt idx="496">
                  <c:v>1737.8008299999999</c:v>
                </c:pt>
                <c:pt idx="497">
                  <c:v>1747.8332600000001</c:v>
                </c:pt>
                <c:pt idx="498">
                  <c:v>1757.9236100000001</c:v>
                </c:pt>
                <c:pt idx="499">
                  <c:v>1768.07222</c:v>
                </c:pt>
                <c:pt idx="500">
                  <c:v>1778.2794100000001</c:v>
                </c:pt>
                <c:pt idx="501">
                  <c:v>1788.5455300000001</c:v>
                </c:pt>
                <c:pt idx="502">
                  <c:v>1798.8709200000001</c:v>
                </c:pt>
                <c:pt idx="503">
                  <c:v>1809.2559100000001</c:v>
                </c:pt>
                <c:pt idx="504">
                  <c:v>1819.7008599999999</c:v>
                </c:pt>
                <c:pt idx="505">
                  <c:v>1830.2061100000001</c:v>
                </c:pt>
                <c:pt idx="506">
                  <c:v>1840.7719999999999</c:v>
                </c:pt>
                <c:pt idx="507">
                  <c:v>1851.3988899999999</c:v>
                </c:pt>
                <c:pt idx="508">
                  <c:v>1862.0871400000001</c:v>
                </c:pt>
                <c:pt idx="509">
                  <c:v>1872.83708</c:v>
                </c:pt>
                <c:pt idx="510">
                  <c:v>1883.6490899999999</c:v>
                </c:pt>
                <c:pt idx="511">
                  <c:v>1894.52351</c:v>
                </c:pt>
                <c:pt idx="512">
                  <c:v>1905.46072</c:v>
                </c:pt>
                <c:pt idx="513">
                  <c:v>1916.4610600000001</c:v>
                </c:pt>
                <c:pt idx="514">
                  <c:v>1927.5249100000001</c:v>
                </c:pt>
                <c:pt idx="515">
                  <c:v>1938.65264</c:v>
                </c:pt>
                <c:pt idx="516">
                  <c:v>1949.8445999999999</c:v>
                </c:pt>
                <c:pt idx="517">
                  <c:v>1961.1011800000001</c:v>
                </c:pt>
                <c:pt idx="518">
                  <c:v>1972.42274</c:v>
                </c:pt>
                <c:pt idx="519">
                  <c:v>1983.8096599999999</c:v>
                </c:pt>
                <c:pt idx="520">
                  <c:v>1995.2623100000001</c:v>
                </c:pt>
                <c:pt idx="521">
                  <c:v>2006.7810899999999</c:v>
                </c:pt>
                <c:pt idx="522">
                  <c:v>2018.36636</c:v>
                </c:pt>
                <c:pt idx="523">
                  <c:v>2030.0185200000001</c:v>
                </c:pt>
                <c:pt idx="524">
                  <c:v>2041.73794</c:v>
                </c:pt>
                <c:pt idx="525">
                  <c:v>2053.5250299999998</c:v>
                </c:pt>
                <c:pt idx="526">
                  <c:v>2065.3801600000002</c:v>
                </c:pt>
                <c:pt idx="527">
                  <c:v>2077.3037300000001</c:v>
                </c:pt>
                <c:pt idx="528">
                  <c:v>2089.2961300000002</c:v>
                </c:pt>
                <c:pt idx="529">
                  <c:v>2101.3577700000001</c:v>
                </c:pt>
                <c:pt idx="530">
                  <c:v>2113.4890399999999</c:v>
                </c:pt>
                <c:pt idx="531">
                  <c:v>2125.6903499999999</c:v>
                </c:pt>
                <c:pt idx="532">
                  <c:v>2137.96209</c:v>
                </c:pt>
                <c:pt idx="533">
                  <c:v>2150.3046800000002</c:v>
                </c:pt>
                <c:pt idx="534">
                  <c:v>2162.7185199999999</c:v>
                </c:pt>
                <c:pt idx="535">
                  <c:v>2175.2040299999999</c:v>
                </c:pt>
                <c:pt idx="536">
                  <c:v>2187.7616200000002</c:v>
                </c:pt>
                <c:pt idx="537">
                  <c:v>2200.3917099999999</c:v>
                </c:pt>
                <c:pt idx="538">
                  <c:v>2213.0947099999998</c:v>
                </c:pt>
                <c:pt idx="539">
                  <c:v>2225.87104</c:v>
                </c:pt>
                <c:pt idx="540">
                  <c:v>2238.7211400000001</c:v>
                </c:pt>
                <c:pt idx="541">
                  <c:v>2251.6454199999998</c:v>
                </c:pt>
                <c:pt idx="542">
                  <c:v>2264.6443100000001</c:v>
                </c:pt>
                <c:pt idx="543">
                  <c:v>2277.7182400000002</c:v>
                </c:pt>
                <c:pt idx="544">
                  <c:v>2290.8676500000001</c:v>
                </c:pt>
                <c:pt idx="545">
                  <c:v>2304.0929799999999</c:v>
                </c:pt>
                <c:pt idx="546">
                  <c:v>2317.3946500000002</c:v>
                </c:pt>
                <c:pt idx="547">
                  <c:v>2330.7731199999998</c:v>
                </c:pt>
                <c:pt idx="548">
                  <c:v>2344.2288199999998</c:v>
                </c:pt>
                <c:pt idx="549">
                  <c:v>2357.7622000000001</c:v>
                </c:pt>
                <c:pt idx="550">
                  <c:v>2371.3737099999998</c:v>
                </c:pt>
                <c:pt idx="551">
                  <c:v>2385.0637999999999</c:v>
                </c:pt>
                <c:pt idx="552">
                  <c:v>2398.8329199999998</c:v>
                </c:pt>
                <c:pt idx="553">
                  <c:v>2412.6815299999998</c:v>
                </c:pt>
                <c:pt idx="554">
                  <c:v>2426.6100999999999</c:v>
                </c:pt>
                <c:pt idx="555">
                  <c:v>2440.6190700000002</c:v>
                </c:pt>
                <c:pt idx="556">
                  <c:v>2454.70892</c:v>
                </c:pt>
                <c:pt idx="557">
                  <c:v>2468.8800999999999</c:v>
                </c:pt>
                <c:pt idx="558">
                  <c:v>2483.1331100000002</c:v>
                </c:pt>
                <c:pt idx="559">
                  <c:v>2497.46839</c:v>
                </c:pt>
                <c:pt idx="560">
                  <c:v>2511.88643</c:v>
                </c:pt>
                <c:pt idx="561">
                  <c:v>2526.38771</c:v>
                </c:pt>
                <c:pt idx="562">
                  <c:v>2540.97271</c:v>
                </c:pt>
                <c:pt idx="563">
                  <c:v>2555.6419000000001</c:v>
                </c:pt>
                <c:pt idx="564">
                  <c:v>2570.3957799999998</c:v>
                </c:pt>
                <c:pt idx="565">
                  <c:v>2585.2348400000001</c:v>
                </c:pt>
                <c:pt idx="566">
                  <c:v>2600.1595600000001</c:v>
                </c:pt>
                <c:pt idx="567">
                  <c:v>2615.1704500000001</c:v>
                </c:pt>
                <c:pt idx="568">
                  <c:v>2630.2679899999998</c:v>
                </c:pt>
                <c:pt idx="569">
                  <c:v>2645.4526900000001</c:v>
                </c:pt>
                <c:pt idx="570">
                  <c:v>2660.7250600000002</c:v>
                </c:pt>
                <c:pt idx="571">
                  <c:v>2676.0855900000001</c:v>
                </c:pt>
                <c:pt idx="572">
                  <c:v>2691.5347999999999</c:v>
                </c:pt>
                <c:pt idx="573">
                  <c:v>2707.0731999999998</c:v>
                </c:pt>
                <c:pt idx="574">
                  <c:v>2722.7013099999999</c:v>
                </c:pt>
                <c:pt idx="575">
                  <c:v>2738.4196299999999</c:v>
                </c:pt>
                <c:pt idx="576">
                  <c:v>2754.2287000000001</c:v>
                </c:pt>
                <c:pt idx="577">
                  <c:v>2770.1290399999998</c:v>
                </c:pt>
                <c:pt idx="578">
                  <c:v>2786.1211699999999</c:v>
                </c:pt>
                <c:pt idx="579">
                  <c:v>2802.2056200000002</c:v>
                </c:pt>
                <c:pt idx="580">
                  <c:v>2818.3829300000002</c:v>
                </c:pt>
                <c:pt idx="581">
                  <c:v>2834.6536299999998</c:v>
                </c:pt>
                <c:pt idx="582">
                  <c:v>2851.01827</c:v>
                </c:pt>
                <c:pt idx="583">
                  <c:v>2867.4773799999998</c:v>
                </c:pt>
                <c:pt idx="584">
                  <c:v>2884.0315000000001</c:v>
                </c:pt>
                <c:pt idx="585">
                  <c:v>2900.6812</c:v>
                </c:pt>
                <c:pt idx="586">
                  <c:v>2917.4270099999999</c:v>
                </c:pt>
                <c:pt idx="587">
                  <c:v>2934.2694999999999</c:v>
                </c:pt>
                <c:pt idx="588">
                  <c:v>2951.2092299999999</c:v>
                </c:pt>
                <c:pt idx="589">
                  <c:v>2968.24674</c:v>
                </c:pt>
                <c:pt idx="590">
                  <c:v>2985.3826199999999</c:v>
                </c:pt>
                <c:pt idx="591">
                  <c:v>3002.61742</c:v>
                </c:pt>
                <c:pt idx="592">
                  <c:v>3019.95172</c:v>
                </c:pt>
                <c:pt idx="593">
                  <c:v>3037.38609</c:v>
                </c:pt>
                <c:pt idx="594">
                  <c:v>3054.9211100000002</c:v>
                </c:pt>
                <c:pt idx="595">
                  <c:v>3072.55737</c:v>
                </c:pt>
                <c:pt idx="596">
                  <c:v>3090.2954300000001</c:v>
                </c:pt>
                <c:pt idx="597">
                  <c:v>3108.1359000000002</c:v>
                </c:pt>
                <c:pt idx="598">
                  <c:v>3126.0793699999999</c:v>
                </c:pt>
                <c:pt idx="599">
                  <c:v>3144.1264200000001</c:v>
                </c:pt>
                <c:pt idx="600">
                  <c:v>3162.2776600000002</c:v>
                </c:pt>
                <c:pt idx="601">
                  <c:v>3180.5336900000002</c:v>
                </c:pt>
                <c:pt idx="602">
                  <c:v>3198.8951099999999</c:v>
                </c:pt>
                <c:pt idx="603">
                  <c:v>3217.3625299999999</c:v>
                </c:pt>
                <c:pt idx="604">
                  <c:v>3235.9365699999998</c:v>
                </c:pt>
                <c:pt idx="605">
                  <c:v>3254.6178300000001</c:v>
                </c:pt>
                <c:pt idx="606">
                  <c:v>3273.4069500000001</c:v>
                </c:pt>
                <c:pt idx="607">
                  <c:v>3292.3045299999999</c:v>
                </c:pt>
                <c:pt idx="608">
                  <c:v>3311.3112099999998</c:v>
                </c:pt>
                <c:pt idx="609">
                  <c:v>3330.4276199999999</c:v>
                </c:pt>
                <c:pt idx="610">
                  <c:v>3349.6543900000001</c:v>
                </c:pt>
                <c:pt idx="611">
                  <c:v>3368.9921599999998</c:v>
                </c:pt>
                <c:pt idx="612">
                  <c:v>3388.4415600000002</c:v>
                </c:pt>
                <c:pt idx="613">
                  <c:v>3408.0032500000002</c:v>
                </c:pt>
                <c:pt idx="614">
                  <c:v>3427.67787</c:v>
                </c:pt>
                <c:pt idx="615">
                  <c:v>3447.4660699999999</c:v>
                </c:pt>
                <c:pt idx="616">
                  <c:v>3467.3685</c:v>
                </c:pt>
                <c:pt idx="617">
                  <c:v>3487.3858399999999</c:v>
                </c:pt>
                <c:pt idx="618">
                  <c:v>3507.51874</c:v>
                </c:pt>
                <c:pt idx="619">
                  <c:v>3527.7678700000001</c:v>
                </c:pt>
                <c:pt idx="620">
                  <c:v>3548.1338900000001</c:v>
                </c:pt>
                <c:pt idx="621">
                  <c:v>3568.6174900000001</c:v>
                </c:pt>
                <c:pt idx="622">
                  <c:v>3589.2193499999998</c:v>
                </c:pt>
                <c:pt idx="623">
                  <c:v>3609.9401400000002</c:v>
                </c:pt>
                <c:pt idx="624">
                  <c:v>3630.7805499999999</c:v>
                </c:pt>
                <c:pt idx="625">
                  <c:v>3651.74127</c:v>
                </c:pt>
                <c:pt idx="626">
                  <c:v>3672.8229999999999</c:v>
                </c:pt>
                <c:pt idx="627">
                  <c:v>3694.0264400000001</c:v>
                </c:pt>
                <c:pt idx="628">
                  <c:v>3715.3522899999998</c:v>
                </c:pt>
                <c:pt idx="629">
                  <c:v>3736.80125</c:v>
                </c:pt>
                <c:pt idx="630">
                  <c:v>3758.3740400000002</c:v>
                </c:pt>
                <c:pt idx="631">
                  <c:v>3780.0713700000001</c:v>
                </c:pt>
                <c:pt idx="632">
                  <c:v>3801.8939599999999</c:v>
                </c:pt>
                <c:pt idx="633">
                  <c:v>3823.8425400000001</c:v>
                </c:pt>
                <c:pt idx="634">
                  <c:v>3845.9178200000001</c:v>
                </c:pt>
                <c:pt idx="635">
                  <c:v>3868.1205500000001</c:v>
                </c:pt>
                <c:pt idx="636">
                  <c:v>3890.45145</c:v>
                </c:pt>
                <c:pt idx="637">
                  <c:v>3912.9112700000001</c:v>
                </c:pt>
                <c:pt idx="638">
                  <c:v>3935.5007500000002</c:v>
                </c:pt>
                <c:pt idx="639">
                  <c:v>3958.2206500000002</c:v>
                </c:pt>
                <c:pt idx="640">
                  <c:v>3981.0717100000002</c:v>
                </c:pt>
                <c:pt idx="641">
                  <c:v>4004.0546800000002</c:v>
                </c:pt>
                <c:pt idx="642">
                  <c:v>4027.1703400000001</c:v>
                </c:pt>
                <c:pt idx="643">
                  <c:v>4050.4194499999999</c:v>
                </c:pt>
                <c:pt idx="644">
                  <c:v>4073.80278</c:v>
                </c:pt>
                <c:pt idx="645">
                  <c:v>4097.3211000000001</c:v>
                </c:pt>
                <c:pt idx="646">
                  <c:v>4120.9751900000001</c:v>
                </c:pt>
                <c:pt idx="647">
                  <c:v>4144.76584</c:v>
                </c:pt>
                <c:pt idx="648">
                  <c:v>4168.6938300000002</c:v>
                </c:pt>
                <c:pt idx="649">
                  <c:v>4192.7599700000001</c:v>
                </c:pt>
                <c:pt idx="650">
                  <c:v>4216.9650300000003</c:v>
                </c:pt>
                <c:pt idx="651">
                  <c:v>4241.3098399999899</c:v>
                </c:pt>
                <c:pt idx="652">
                  <c:v>4265.7951899999998</c:v>
                </c:pt>
                <c:pt idx="653">
                  <c:v>4290.4218899999996</c:v>
                </c:pt>
                <c:pt idx="654">
                  <c:v>4315.1907700000002</c:v>
                </c:pt>
                <c:pt idx="655">
                  <c:v>4340.1026400000001</c:v>
                </c:pt>
                <c:pt idx="656">
                  <c:v>4365.1583199999995</c:v>
                </c:pt>
                <c:pt idx="657">
                  <c:v>4390.3586599999999</c:v>
                </c:pt>
                <c:pt idx="658">
                  <c:v>4415.7044699999997</c:v>
                </c:pt>
                <c:pt idx="659">
                  <c:v>4441.19661</c:v>
                </c:pt>
                <c:pt idx="660">
                  <c:v>4466.8359200000004</c:v>
                </c:pt>
                <c:pt idx="661">
                  <c:v>4492.6232499999996</c:v>
                </c:pt>
                <c:pt idx="662">
                  <c:v>4518.55944</c:v>
                </c:pt>
                <c:pt idx="663">
                  <c:v>4544.6453700000002</c:v>
                </c:pt>
                <c:pt idx="664">
                  <c:v>4570.8819000000003</c:v>
                </c:pt>
                <c:pt idx="665">
                  <c:v>4597.2698899999996</c:v>
                </c:pt>
                <c:pt idx="666">
                  <c:v>4623.8102099999996</c:v>
                </c:pt>
                <c:pt idx="667">
                  <c:v>4650.5037599999996</c:v>
                </c:pt>
                <c:pt idx="668">
                  <c:v>4677.3514100000002</c:v>
                </c:pt>
                <c:pt idx="669">
                  <c:v>4704.3540599999997</c:v>
                </c:pt>
                <c:pt idx="670">
                  <c:v>4731.5125900000003</c:v>
                </c:pt>
                <c:pt idx="671">
                  <c:v>4758.82791</c:v>
                </c:pt>
                <c:pt idx="672">
                  <c:v>4786.3009199999997</c:v>
                </c:pt>
                <c:pt idx="673">
                  <c:v>4813.9325399999998</c:v>
                </c:pt>
                <c:pt idx="674">
                  <c:v>4841.7236800000001</c:v>
                </c:pt>
                <c:pt idx="675">
                  <c:v>4869.6752500000002</c:v>
                </c:pt>
                <c:pt idx="676">
                  <c:v>4897.7881900000002</c:v>
                </c:pt>
                <c:pt idx="677">
                  <c:v>4926.0634300000002</c:v>
                </c:pt>
                <c:pt idx="678">
                  <c:v>4954.50191</c:v>
                </c:pt>
                <c:pt idx="679">
                  <c:v>4983.1045599999998</c:v>
                </c:pt>
                <c:pt idx="680">
                  <c:v>5011.8723399999999</c:v>
                </c:pt>
                <c:pt idx="681">
                  <c:v>5040.8061900000002</c:v>
                </c:pt>
                <c:pt idx="682">
                  <c:v>5069.90708</c:v>
                </c:pt>
                <c:pt idx="683">
                  <c:v>5099.17598</c:v>
                </c:pt>
                <c:pt idx="684">
                  <c:v>5128.61384</c:v>
                </c:pt>
                <c:pt idx="685">
                  <c:v>5158.2216500000004</c:v>
                </c:pt>
                <c:pt idx="686">
                  <c:v>5188.0003900000002</c:v>
                </c:pt>
                <c:pt idx="687">
                  <c:v>5217.9510399999999</c:v>
                </c:pt>
                <c:pt idx="688">
                  <c:v>5248.0745999999999</c:v>
                </c:pt>
                <c:pt idx="689">
                  <c:v>5278.3720700000003</c:v>
                </c:pt>
                <c:pt idx="690">
                  <c:v>5308.8444399999998</c:v>
                </c:pt>
                <c:pt idx="691">
                  <c:v>5339.4927399999997</c:v>
                </c:pt>
                <c:pt idx="692">
                  <c:v>5370.3179600000003</c:v>
                </c:pt>
                <c:pt idx="693">
                  <c:v>5401.3211499999998</c:v>
                </c:pt>
                <c:pt idx="694">
                  <c:v>5432.5033100000001</c:v>
                </c:pt>
                <c:pt idx="695">
                  <c:v>5463.8654999999999</c:v>
                </c:pt>
                <c:pt idx="696">
                  <c:v>5495.4087399999999</c:v>
                </c:pt>
                <c:pt idx="697">
                  <c:v>5527.1340799999998</c:v>
                </c:pt>
                <c:pt idx="698">
                  <c:v>5559.0425699999996</c:v>
                </c:pt>
                <c:pt idx="699">
                  <c:v>5591.1352800000004</c:v>
                </c:pt>
                <c:pt idx="700">
                  <c:v>5623.4132499999996</c:v>
                </c:pt>
                <c:pt idx="701">
                  <c:v>5655.8775699999997</c:v>
                </c:pt>
                <c:pt idx="702">
                  <c:v>5688.5293099999999</c:v>
                </c:pt>
                <c:pt idx="703">
                  <c:v>5721.3695500000003</c:v>
                </c:pt>
                <c:pt idx="704">
                  <c:v>5754.3993700000001</c:v>
                </c:pt>
                <c:pt idx="705">
                  <c:v>5787.6198800000002</c:v>
                </c:pt>
                <c:pt idx="706">
                  <c:v>5821.0321800000002</c:v>
                </c:pt>
                <c:pt idx="707">
                  <c:v>5854.6373599999997</c:v>
                </c:pt>
                <c:pt idx="708">
                  <c:v>5888.4365500000004</c:v>
                </c:pt>
                <c:pt idx="709">
                  <c:v>5922.4308700000001</c:v>
                </c:pt>
                <c:pt idx="710">
                  <c:v>5956.6214399999999</c:v>
                </c:pt>
                <c:pt idx="711">
                  <c:v>5991.0093900000002</c:v>
                </c:pt>
                <c:pt idx="712">
                  <c:v>6025.5958600000004</c:v>
                </c:pt>
                <c:pt idx="713">
                  <c:v>6060.3820100000003</c:v>
                </c:pt>
                <c:pt idx="714">
                  <c:v>6095.3689700000004</c:v>
                </c:pt>
                <c:pt idx="715">
                  <c:v>6130.5579200000002</c:v>
                </c:pt>
                <c:pt idx="716">
                  <c:v>6165.9500200000002</c:v>
                </c:pt>
                <c:pt idx="717">
                  <c:v>6201.5464400000001</c:v>
                </c:pt>
                <c:pt idx="718">
                  <c:v>6237.3483500000002</c:v>
                </c:pt>
                <c:pt idx="719">
                  <c:v>6273.3569600000001</c:v>
                </c:pt>
                <c:pt idx="720">
                  <c:v>6309.5734400000001</c:v>
                </c:pt>
                <c:pt idx="721">
                  <c:v>6345.9990100000005</c:v>
                </c:pt>
                <c:pt idx="722">
                  <c:v>6382.6348600000001</c:v>
                </c:pt>
                <c:pt idx="723">
                  <c:v>6419.4822199999999</c:v>
                </c:pt>
                <c:pt idx="724">
                  <c:v>6456.5422900000003</c:v>
                </c:pt>
                <c:pt idx="725">
                  <c:v>6493.8163199999999</c:v>
                </c:pt>
                <c:pt idx="726">
                  <c:v>6531.3055299999996</c:v>
                </c:pt>
                <c:pt idx="727">
                  <c:v>6569.01116</c:v>
                </c:pt>
                <c:pt idx="728">
                  <c:v>6606.9344799999999</c:v>
                </c:pt>
                <c:pt idx="729">
                  <c:v>6645.0767299999998</c:v>
                </c:pt>
                <c:pt idx="730">
                  <c:v>6683.4391800000003</c:v>
                </c:pt>
                <c:pt idx="731">
                  <c:v>6722.0230899999997</c:v>
                </c:pt>
                <c:pt idx="732">
                  <c:v>6760.8297499999999</c:v>
                </c:pt>
                <c:pt idx="733">
                  <c:v>6799.8604500000001</c:v>
                </c:pt>
                <c:pt idx="734">
                  <c:v>6839.1164699999999</c:v>
                </c:pt>
                <c:pt idx="735">
                  <c:v>6878.5991199999999</c:v>
                </c:pt>
                <c:pt idx="736">
                  <c:v>6918.3097100000005</c:v>
                </c:pt>
                <c:pt idx="737">
                  <c:v>6958.2495500000005</c:v>
                </c:pt>
                <c:pt idx="738">
                  <c:v>6998.4199600000002</c:v>
                </c:pt>
                <c:pt idx="739">
                  <c:v>7038.8222800000003</c:v>
                </c:pt>
                <c:pt idx="740">
                  <c:v>7079.45784</c:v>
                </c:pt>
                <c:pt idx="741">
                  <c:v>7120.3280000000004</c:v>
                </c:pt>
                <c:pt idx="742">
                  <c:v>7161.4341000000004</c:v>
                </c:pt>
                <c:pt idx="743">
                  <c:v>7202.7775099999999</c:v>
                </c:pt>
                <c:pt idx="744">
                  <c:v>7244.3595999999998</c:v>
                </c:pt>
                <c:pt idx="745">
                  <c:v>7286.1817499999997</c:v>
                </c:pt>
                <c:pt idx="746">
                  <c:v>7328.2453299999997</c:v>
                </c:pt>
                <c:pt idx="747">
                  <c:v>7370.5517499999996</c:v>
                </c:pt>
                <c:pt idx="748">
                  <c:v>7413.1024100000004</c:v>
                </c:pt>
                <c:pt idx="749">
                  <c:v>7455.8987200000001</c:v>
                </c:pt>
                <c:pt idx="750">
                  <c:v>7498.9420899999996</c:v>
                </c:pt>
                <c:pt idx="751">
                  <c:v>7542.2339599999996</c:v>
                </c:pt>
                <c:pt idx="752">
                  <c:v>7585.7757499999998</c:v>
                </c:pt>
                <c:pt idx="753">
                  <c:v>7629.56891</c:v>
                </c:pt>
                <c:pt idx="754">
                  <c:v>7673.6148899999998</c:v>
                </c:pt>
                <c:pt idx="755">
                  <c:v>7717.9151599999996</c:v>
                </c:pt>
                <c:pt idx="756">
                  <c:v>7762.4711699999998</c:v>
                </c:pt>
                <c:pt idx="757">
                  <c:v>7807.2843999999996</c:v>
                </c:pt>
                <c:pt idx="758">
                  <c:v>7852.35635</c:v>
                </c:pt>
                <c:pt idx="759">
                  <c:v>7897.6884899999995</c:v>
                </c:pt>
                <c:pt idx="760">
                  <c:v>7943.2823500000004</c:v>
                </c:pt>
                <c:pt idx="761">
                  <c:v>7989.1394200000004</c:v>
                </c:pt>
                <c:pt idx="762">
                  <c:v>8035.2612200000003</c:v>
                </c:pt>
                <c:pt idx="763">
                  <c:v>8081.6492900000003</c:v>
                </c:pt>
                <c:pt idx="764">
                  <c:v>8128.3051599999999</c:v>
                </c:pt>
                <c:pt idx="765">
                  <c:v>8175.23038</c:v>
                </c:pt>
                <c:pt idx="766">
                  <c:v>8222.4264999999996</c:v>
                </c:pt>
                <c:pt idx="767">
                  <c:v>8269.89509</c:v>
                </c:pt>
                <c:pt idx="768">
                  <c:v>8317.6377100000009</c:v>
                </c:pt>
                <c:pt idx="769">
                  <c:v>8365.6559600000001</c:v>
                </c:pt>
                <c:pt idx="770">
                  <c:v>8413.9514199999994</c:v>
                </c:pt>
                <c:pt idx="771">
                  <c:v>8462.5256900000004</c:v>
                </c:pt>
                <c:pt idx="772">
                  <c:v>8511.3803800000005</c:v>
                </c:pt>
                <c:pt idx="773">
                  <c:v>8560.5171200000004</c:v>
                </c:pt>
                <c:pt idx="774">
                  <c:v>8609.9375199999995</c:v>
                </c:pt>
                <c:pt idx="775">
                  <c:v>8659.6432299999997</c:v>
                </c:pt>
                <c:pt idx="776">
                  <c:v>8709.6358999999993</c:v>
                </c:pt>
                <c:pt idx="777">
                  <c:v>8759.9171800000004</c:v>
                </c:pt>
                <c:pt idx="778">
                  <c:v>8810.4887299999991</c:v>
                </c:pt>
                <c:pt idx="779">
                  <c:v>8861.3522400000002</c:v>
                </c:pt>
                <c:pt idx="780">
                  <c:v>8912.5093799999995</c:v>
                </c:pt>
                <c:pt idx="781">
                  <c:v>8963.9618599999994</c:v>
                </c:pt>
                <c:pt idx="782">
                  <c:v>9015.7113800000006</c:v>
                </c:pt>
                <c:pt idx="783">
                  <c:v>9067.75965</c:v>
                </c:pt>
                <c:pt idx="784">
                  <c:v>9120.1083899999994</c:v>
                </c:pt>
                <c:pt idx="785">
                  <c:v>9172.7593500000003</c:v>
                </c:pt>
                <c:pt idx="786">
                  <c:v>9225.7142700000004</c:v>
                </c:pt>
                <c:pt idx="787">
                  <c:v>9278.9748999999993</c:v>
                </c:pt>
                <c:pt idx="788">
                  <c:v>9332.5430099999994</c:v>
                </c:pt>
                <c:pt idx="789">
                  <c:v>9386.4203699999998</c:v>
                </c:pt>
                <c:pt idx="790">
                  <c:v>9440.6087599999992</c:v>
                </c:pt>
                <c:pt idx="791">
                  <c:v>9495.1099900000008</c:v>
                </c:pt>
                <c:pt idx="792">
                  <c:v>9549.9258599999994</c:v>
                </c:pt>
                <c:pt idx="793">
                  <c:v>9605.05818</c:v>
                </c:pt>
                <c:pt idx="794">
                  <c:v>9660.5087899999999</c:v>
                </c:pt>
                <c:pt idx="795">
                  <c:v>9716.27952</c:v>
                </c:pt>
                <c:pt idx="796">
                  <c:v>9772.3722099999995</c:v>
                </c:pt>
                <c:pt idx="797">
                  <c:v>9828.7887300000002</c:v>
                </c:pt>
                <c:pt idx="798">
                  <c:v>9885.5309500000003</c:v>
                </c:pt>
                <c:pt idx="799">
                  <c:v>9942.6007399999999</c:v>
                </c:pt>
                <c:pt idx="800">
                  <c:v>10000</c:v>
                </c:pt>
                <c:pt idx="801">
                  <c:v>10057.73063</c:v>
                </c:pt>
                <c:pt idx="802">
                  <c:v>10115.794540000001</c:v>
                </c:pt>
                <c:pt idx="803">
                  <c:v>10174.193660000001</c:v>
                </c:pt>
                <c:pt idx="804">
                  <c:v>10232.92992</c:v>
                </c:pt>
                <c:pt idx="805">
                  <c:v>10292.00527</c:v>
                </c:pt>
                <c:pt idx="806">
                  <c:v>10351.42167</c:v>
                </c:pt>
                <c:pt idx="807">
                  <c:v>10411.18108</c:v>
                </c:pt>
                <c:pt idx="808">
                  <c:v>10471.28548</c:v>
                </c:pt>
                <c:pt idx="809">
                  <c:v>10531.736870000001</c:v>
                </c:pt>
                <c:pt idx="810">
                  <c:v>10592.537249999999</c:v>
                </c:pt>
                <c:pt idx="811">
                  <c:v>10653.68864</c:v>
                </c:pt>
                <c:pt idx="812">
                  <c:v>10715.19305</c:v>
                </c:pt>
                <c:pt idx="813">
                  <c:v>10777.052540000001</c:v>
                </c:pt>
                <c:pt idx="814">
                  <c:v>10839.26914</c:v>
                </c:pt>
                <c:pt idx="815">
                  <c:v>10901.84492</c:v>
                </c:pt>
                <c:pt idx="816">
                  <c:v>10964.78196</c:v>
                </c:pt>
                <c:pt idx="817">
                  <c:v>11028.082340000001</c:v>
                </c:pt>
                <c:pt idx="818">
                  <c:v>11091.748149999999</c:v>
                </c:pt>
                <c:pt idx="819">
                  <c:v>11155.781510000001</c:v>
                </c:pt>
                <c:pt idx="820">
                  <c:v>11220.18454</c:v>
                </c:pt>
                <c:pt idx="821">
                  <c:v>11284.95938</c:v>
                </c:pt>
                <c:pt idx="822">
                  <c:v>11350.10816</c:v>
                </c:pt>
                <c:pt idx="823">
                  <c:v>11415.63305</c:v>
                </c:pt>
                <c:pt idx="824">
                  <c:v>11481.53621</c:v>
                </c:pt>
                <c:pt idx="825">
                  <c:v>11547.81985</c:v>
                </c:pt>
                <c:pt idx="826">
                  <c:v>11614.486140000001</c:v>
                </c:pt>
                <c:pt idx="827">
                  <c:v>11681.5373</c:v>
                </c:pt>
                <c:pt idx="828">
                  <c:v>11748.975549999999</c:v>
                </c:pt>
                <c:pt idx="829">
                  <c:v>11816.80313</c:v>
                </c:pt>
                <c:pt idx="830">
                  <c:v>11885.022269999999</c:v>
                </c:pt>
                <c:pt idx="831">
                  <c:v>11953.635259999999</c:v>
                </c:pt>
                <c:pt idx="832">
                  <c:v>12022.64435</c:v>
                </c:pt>
                <c:pt idx="833">
                  <c:v>12092.05183</c:v>
                </c:pt>
                <c:pt idx="834">
                  <c:v>12161.86001</c:v>
                </c:pt>
                <c:pt idx="835">
                  <c:v>12232.071190000001</c:v>
                </c:pt>
                <c:pt idx="836">
                  <c:v>12302.68771</c:v>
                </c:pt>
                <c:pt idx="837">
                  <c:v>12373.7119</c:v>
                </c:pt>
                <c:pt idx="838">
                  <c:v>12445.146119999999</c:v>
                </c:pt>
                <c:pt idx="839">
                  <c:v>12516.99273</c:v>
                </c:pt>
                <c:pt idx="840">
                  <c:v>12589.25412</c:v>
                </c:pt>
                <c:pt idx="841">
                  <c:v>12661.93268</c:v>
                </c:pt>
                <c:pt idx="842">
                  <c:v>12735.03081</c:v>
                </c:pt>
                <c:pt idx="843">
                  <c:v>12808.550950000001</c:v>
                </c:pt>
                <c:pt idx="844">
                  <c:v>12882.49552</c:v>
                </c:pt>
                <c:pt idx="845">
                  <c:v>12956.866980000001</c:v>
                </c:pt>
                <c:pt idx="846">
                  <c:v>13031.66778</c:v>
                </c:pt>
                <c:pt idx="847">
                  <c:v>13106.90042</c:v>
                </c:pt>
                <c:pt idx="848">
                  <c:v>13182.56739</c:v>
                </c:pt>
                <c:pt idx="849">
                  <c:v>13258.671179999999</c:v>
                </c:pt>
                <c:pt idx="850">
                  <c:v>13335.214319999999</c:v>
                </c:pt>
                <c:pt idx="851">
                  <c:v>13412.199350000001</c:v>
                </c:pt>
                <c:pt idx="852">
                  <c:v>13489.62883</c:v>
                </c:pt>
                <c:pt idx="853">
                  <c:v>13567.505300000001</c:v>
                </c:pt>
                <c:pt idx="854">
                  <c:v>13645.83137</c:v>
                </c:pt>
                <c:pt idx="855">
                  <c:v>13724.60961</c:v>
                </c:pt>
                <c:pt idx="856">
                  <c:v>13803.842650000001</c:v>
                </c:pt>
                <c:pt idx="857">
                  <c:v>13883.533100000001</c:v>
                </c:pt>
                <c:pt idx="858">
                  <c:v>13963.68361</c:v>
                </c:pt>
                <c:pt idx="859">
                  <c:v>14044.296840000001</c:v>
                </c:pt>
                <c:pt idx="860">
                  <c:v>14125.37545</c:v>
                </c:pt>
                <c:pt idx="861">
                  <c:v>14206.922130000001</c:v>
                </c:pt>
                <c:pt idx="862">
                  <c:v>14288.93959</c:v>
                </c:pt>
                <c:pt idx="863">
                  <c:v>14371.43053</c:v>
                </c:pt>
                <c:pt idx="864">
                  <c:v>14454.397709999999</c:v>
                </c:pt>
                <c:pt idx="865">
                  <c:v>14537.843860000001</c:v>
                </c:pt>
                <c:pt idx="866">
                  <c:v>14621.77174</c:v>
                </c:pt>
                <c:pt idx="867">
                  <c:v>14706.184149999999</c:v>
                </c:pt>
                <c:pt idx="868">
                  <c:v>14791.08388</c:v>
                </c:pt>
                <c:pt idx="869">
                  <c:v>14876.473739999999</c:v>
                </c:pt>
                <c:pt idx="870">
                  <c:v>14962.35656</c:v>
                </c:pt>
                <c:pt idx="871">
                  <c:v>15048.735189999999</c:v>
                </c:pt>
                <c:pt idx="872">
                  <c:v>15135.61248</c:v>
                </c:pt>
                <c:pt idx="873">
                  <c:v>15222.991330000001</c:v>
                </c:pt>
                <c:pt idx="874">
                  <c:v>15310.874620000001</c:v>
                </c:pt>
                <c:pt idx="875">
                  <c:v>15399.26526</c:v>
                </c:pt>
                <c:pt idx="876">
                  <c:v>15488.16619</c:v>
                </c:pt>
                <c:pt idx="877">
                  <c:v>15577.58035</c:v>
                </c:pt>
                <c:pt idx="878">
                  <c:v>15667.510700000001</c:v>
                </c:pt>
                <c:pt idx="879">
                  <c:v>15757.960230000001</c:v>
                </c:pt>
                <c:pt idx="880">
                  <c:v>15848.931920000001</c:v>
                </c:pt>
                <c:pt idx="881">
                  <c:v>15940.428809999999</c:v>
                </c:pt>
                <c:pt idx="882">
                  <c:v>16032.45391</c:v>
                </c:pt>
                <c:pt idx="883">
                  <c:v>16125.010270000001</c:v>
                </c:pt>
                <c:pt idx="884">
                  <c:v>16218.10097</c:v>
                </c:pt>
                <c:pt idx="885">
                  <c:v>16311.729090000001</c:v>
                </c:pt>
                <c:pt idx="886">
                  <c:v>16405.897730000001</c:v>
                </c:pt>
                <c:pt idx="887">
                  <c:v>16500.61001</c:v>
                </c:pt>
                <c:pt idx="888">
                  <c:v>16595.869070000001</c:v>
                </c:pt>
                <c:pt idx="889">
                  <c:v>16691.678070000002</c:v>
                </c:pt>
                <c:pt idx="890">
                  <c:v>16788.04018</c:v>
                </c:pt>
                <c:pt idx="891">
                  <c:v>16884.958589999998</c:v>
                </c:pt>
                <c:pt idx="892">
                  <c:v>16982.436519999999</c:v>
                </c:pt>
                <c:pt idx="893">
                  <c:v>17080.477200000001</c:v>
                </c:pt>
                <c:pt idx="894">
                  <c:v>17179.083869999999</c:v>
                </c:pt>
                <c:pt idx="895">
                  <c:v>17278.25981</c:v>
                </c:pt>
                <c:pt idx="896">
                  <c:v>17378.008290000002</c:v>
                </c:pt>
                <c:pt idx="897">
                  <c:v>17478.332620000001</c:v>
                </c:pt>
                <c:pt idx="898">
                  <c:v>17579.236140000001</c:v>
                </c:pt>
                <c:pt idx="899">
                  <c:v>17680.722180000001</c:v>
                </c:pt>
                <c:pt idx="900">
                  <c:v>17782.794099999999</c:v>
                </c:pt>
                <c:pt idx="901">
                  <c:v>17885.455290000002</c:v>
                </c:pt>
                <c:pt idx="902">
                  <c:v>17988.709149999999</c:v>
                </c:pt>
                <c:pt idx="903">
                  <c:v>18092.559099999999</c:v>
                </c:pt>
                <c:pt idx="904">
                  <c:v>18197.008590000001</c:v>
                </c:pt>
                <c:pt idx="905">
                  <c:v>18302.06106</c:v>
                </c:pt>
                <c:pt idx="906">
                  <c:v>18407.720010000001</c:v>
                </c:pt>
                <c:pt idx="907">
                  <c:v>18513.988939999999</c:v>
                </c:pt>
                <c:pt idx="908">
                  <c:v>18620.871370000001</c:v>
                </c:pt>
                <c:pt idx="909">
                  <c:v>18728.37083</c:v>
                </c:pt>
                <c:pt idx="910">
                  <c:v>18836.490890000001</c:v>
                </c:pt>
                <c:pt idx="911">
                  <c:v>18945.235140000001</c:v>
                </c:pt>
                <c:pt idx="912">
                  <c:v>19054.607179999999</c:v>
                </c:pt>
                <c:pt idx="913">
                  <c:v>19164.610629999999</c:v>
                </c:pt>
                <c:pt idx="914">
                  <c:v>19275.24913</c:v>
                </c:pt>
                <c:pt idx="915">
                  <c:v>19386.52636</c:v>
                </c:pt>
                <c:pt idx="916">
                  <c:v>19498.446</c:v>
                </c:pt>
                <c:pt idx="917">
                  <c:v>19611.011750000001</c:v>
                </c:pt>
                <c:pt idx="918">
                  <c:v>19724.227360000001</c:v>
                </c:pt>
                <c:pt idx="919">
                  <c:v>19838.096570000002</c:v>
                </c:pt>
                <c:pt idx="920">
                  <c:v>19952.623149999999</c:v>
                </c:pt>
                <c:pt idx="921">
                  <c:v>20067.8109</c:v>
                </c:pt>
                <c:pt idx="922">
                  <c:v>20183.663639999999</c:v>
                </c:pt>
                <c:pt idx="923">
                  <c:v>20300.1852</c:v>
                </c:pt>
                <c:pt idx="924">
                  <c:v>20417.37945</c:v>
                </c:pt>
                <c:pt idx="925">
                  <c:v>20535.250260000001</c:v>
                </c:pt>
                <c:pt idx="926">
                  <c:v>20653.80156</c:v>
                </c:pt>
                <c:pt idx="927">
                  <c:v>20773.037260000001</c:v>
                </c:pt>
                <c:pt idx="928">
                  <c:v>20892.961309999999</c:v>
                </c:pt>
                <c:pt idx="929">
                  <c:v>21013.577689999998</c:v>
                </c:pt>
                <c:pt idx="930">
                  <c:v>21134.8904</c:v>
                </c:pt>
                <c:pt idx="931">
                  <c:v>21256.903450000002</c:v>
                </c:pt>
                <c:pt idx="932">
                  <c:v>21379.620900000002</c:v>
                </c:pt>
                <c:pt idx="933">
                  <c:v>21503.04679</c:v>
                </c:pt>
                <c:pt idx="934">
                  <c:v>21627.185239999999</c:v>
                </c:pt>
                <c:pt idx="935">
                  <c:v>21752.04034</c:v>
                </c:pt>
                <c:pt idx="936">
                  <c:v>21877.616239999999</c:v>
                </c:pt>
                <c:pt idx="937">
                  <c:v>22003.917099999999</c:v>
                </c:pt>
                <c:pt idx="938">
                  <c:v>22130.947100000001</c:v>
                </c:pt>
                <c:pt idx="939">
                  <c:v>22258.710449999999</c:v>
                </c:pt>
                <c:pt idx="940">
                  <c:v>22387.21139</c:v>
                </c:pt>
                <c:pt idx="941">
                  <c:v>22516.454170000001</c:v>
                </c:pt>
                <c:pt idx="942">
                  <c:v>22646.443080000001</c:v>
                </c:pt>
                <c:pt idx="943">
                  <c:v>22777.182420000001</c:v>
                </c:pt>
                <c:pt idx="944">
                  <c:v>22908.676530000001</c:v>
                </c:pt>
                <c:pt idx="945">
                  <c:v>23040.929759999999</c:v>
                </c:pt>
                <c:pt idx="946">
                  <c:v>23173.946499999998</c:v>
                </c:pt>
                <c:pt idx="947">
                  <c:v>23307.73115</c:v>
                </c:pt>
                <c:pt idx="948">
                  <c:v>23442.28815</c:v>
                </c:pt>
                <c:pt idx="949">
                  <c:v>23577.62196</c:v>
                </c:pt>
                <c:pt idx="950">
                  <c:v>23713.737059999999</c:v>
                </c:pt>
                <c:pt idx="951">
                  <c:v>23850.63795</c:v>
                </c:pt>
                <c:pt idx="952">
                  <c:v>23988.32919</c:v>
                </c:pt>
                <c:pt idx="953">
                  <c:v>24126.815330000001</c:v>
                </c:pt>
                <c:pt idx="954">
                  <c:v>24266.10095</c:v>
                </c:pt>
                <c:pt idx="955">
                  <c:v>24406.19068</c:v>
                </c:pt>
                <c:pt idx="956">
                  <c:v>24547.08916</c:v>
                </c:pt>
                <c:pt idx="957">
                  <c:v>24688.801049999998</c:v>
                </c:pt>
                <c:pt idx="958">
                  <c:v>24831.331050000001</c:v>
                </c:pt>
                <c:pt idx="959">
                  <c:v>24974.68389</c:v>
                </c:pt>
                <c:pt idx="960">
                  <c:v>25118.864320000001</c:v>
                </c:pt>
                <c:pt idx="961">
                  <c:v>25263.877100000002</c:v>
                </c:pt>
                <c:pt idx="962">
                  <c:v>25409.727060000001</c:v>
                </c:pt>
                <c:pt idx="963">
                  <c:v>25556.419010000001</c:v>
                </c:pt>
                <c:pt idx="964">
                  <c:v>25703.957829999999</c:v>
                </c:pt>
                <c:pt idx="965">
                  <c:v>25852.348399999999</c:v>
                </c:pt>
                <c:pt idx="966">
                  <c:v>26001.59563</c:v>
                </c:pt>
                <c:pt idx="967">
                  <c:v>26151.70448</c:v>
                </c:pt>
                <c:pt idx="968">
                  <c:v>26302.679919999999</c:v>
                </c:pt>
                <c:pt idx="969">
                  <c:v>26454.526949999999</c:v>
                </c:pt>
                <c:pt idx="970">
                  <c:v>26607.250599999999</c:v>
                </c:pt>
                <c:pt idx="971">
                  <c:v>26760.855930000002</c:v>
                </c:pt>
                <c:pt idx="972">
                  <c:v>26915.348040000001</c:v>
                </c:pt>
                <c:pt idx="973">
                  <c:v>27070.732039999999</c:v>
                </c:pt>
                <c:pt idx="974">
                  <c:v>27227.013080000001</c:v>
                </c:pt>
                <c:pt idx="975">
                  <c:v>27384.196339999999</c:v>
                </c:pt>
                <c:pt idx="976">
                  <c:v>27542.28703</c:v>
                </c:pt>
                <c:pt idx="977">
                  <c:v>27701.290389999998</c:v>
                </c:pt>
                <c:pt idx="978">
                  <c:v>27861.21169</c:v>
                </c:pt>
                <c:pt idx="979">
                  <c:v>28022.056219999999</c:v>
                </c:pt>
                <c:pt idx="980">
                  <c:v>28183.829310000001</c:v>
                </c:pt>
                <c:pt idx="981">
                  <c:v>28346.536329999999</c:v>
                </c:pt>
                <c:pt idx="982">
                  <c:v>28510.182680000002</c:v>
                </c:pt>
                <c:pt idx="983">
                  <c:v>28674.77376</c:v>
                </c:pt>
                <c:pt idx="984">
                  <c:v>28840.315030000002</c:v>
                </c:pt>
                <c:pt idx="985">
                  <c:v>29006.811989999998</c:v>
                </c:pt>
                <c:pt idx="986">
                  <c:v>29174.270140000001</c:v>
                </c:pt>
                <c:pt idx="987">
                  <c:v>29342.695039999999</c:v>
                </c:pt>
                <c:pt idx="988">
                  <c:v>29512.092270000001</c:v>
                </c:pt>
                <c:pt idx="989">
                  <c:v>29682.467430000001</c:v>
                </c:pt>
                <c:pt idx="990">
                  <c:v>29853.82619</c:v>
                </c:pt>
                <c:pt idx="991">
                  <c:v>30026.174210000001</c:v>
                </c:pt>
                <c:pt idx="992">
                  <c:v>30199.517199999998</c:v>
                </c:pt>
                <c:pt idx="993">
                  <c:v>30373.860919999999</c:v>
                </c:pt>
                <c:pt idx="994">
                  <c:v>30549.21113</c:v>
                </c:pt>
                <c:pt idx="995">
                  <c:v>30725.573649999998</c:v>
                </c:pt>
                <c:pt idx="996">
                  <c:v>30902.95433</c:v>
                </c:pt>
                <c:pt idx="997">
                  <c:v>31081.35903</c:v>
                </c:pt>
                <c:pt idx="998">
                  <c:v>31260.793669999999</c:v>
                </c:pt>
                <c:pt idx="999">
                  <c:v>31441.264200000001</c:v>
                </c:pt>
                <c:pt idx="1000">
                  <c:v>31622.776600000001</c:v>
                </c:pt>
                <c:pt idx="1001">
                  <c:v>31805.336879999999</c:v>
                </c:pt>
                <c:pt idx="1002">
                  <c:v>31988.951099999998</c:v>
                </c:pt>
                <c:pt idx="1003">
                  <c:v>32173.625329999999</c:v>
                </c:pt>
                <c:pt idx="1004">
                  <c:v>32359.365689999999</c:v>
                </c:pt>
                <c:pt idx="1005">
                  <c:v>32546.178349999998</c:v>
                </c:pt>
                <c:pt idx="1006">
                  <c:v>32734.069490000002</c:v>
                </c:pt>
                <c:pt idx="1007">
                  <c:v>32923.045330000001</c:v>
                </c:pt>
                <c:pt idx="1008">
                  <c:v>33113.112150000001</c:v>
                </c:pt>
                <c:pt idx="1009">
                  <c:v>33304.276230000003</c:v>
                </c:pt>
                <c:pt idx="1010">
                  <c:v>33496.543919999996</c:v>
                </c:pt>
                <c:pt idx="1011">
                  <c:v>33689.921569999999</c:v>
                </c:pt>
                <c:pt idx="1012">
                  <c:v>33884.415609999996</c:v>
                </c:pt>
                <c:pt idx="1013">
                  <c:v>34080.032480000002</c:v>
                </c:pt>
                <c:pt idx="1014">
                  <c:v>34276.77865</c:v>
                </c:pt>
                <c:pt idx="1015">
                  <c:v>34474.660660000001</c:v>
                </c:pt>
                <c:pt idx="1016">
                  <c:v>34673.68505</c:v>
                </c:pt>
                <c:pt idx="1017">
                  <c:v>34873.858410000001</c:v>
                </c:pt>
                <c:pt idx="1018">
                  <c:v>35075.187400000003</c:v>
                </c:pt>
                <c:pt idx="1019">
                  <c:v>35277.678659999998</c:v>
                </c:pt>
                <c:pt idx="1020">
                  <c:v>35481.338920000002</c:v>
                </c:pt>
                <c:pt idx="1021">
                  <c:v>35686.174930000001</c:v>
                </c:pt>
                <c:pt idx="1022">
                  <c:v>35892.193460000002</c:v>
                </c:pt>
                <c:pt idx="1023">
                  <c:v>36099.401360000003</c:v>
                </c:pt>
                <c:pt idx="1024">
                  <c:v>36307.805480000003</c:v>
                </c:pt>
                <c:pt idx="1025">
                  <c:v>36517.412729999996</c:v>
                </c:pt>
                <c:pt idx="1026">
                  <c:v>36728.230049999998</c:v>
                </c:pt>
                <c:pt idx="1027">
                  <c:v>36940.264439999999</c:v>
                </c:pt>
                <c:pt idx="1028">
                  <c:v>37153.52291</c:v>
                </c:pt>
                <c:pt idx="1029">
                  <c:v>37368.012540000003</c:v>
                </c:pt>
                <c:pt idx="1030">
                  <c:v>37583.740429999998</c:v>
                </c:pt>
                <c:pt idx="1031">
                  <c:v>37800.713730000003</c:v>
                </c:pt>
                <c:pt idx="1032">
                  <c:v>38018.939630000001</c:v>
                </c:pt>
                <c:pt idx="1033">
                  <c:v>38238.425369999997</c:v>
                </c:pt>
                <c:pt idx="1034">
                  <c:v>38459.178200000002</c:v>
                </c:pt>
                <c:pt idx="1035">
                  <c:v>38681.205459999997</c:v>
                </c:pt>
                <c:pt idx="1036">
                  <c:v>38904.514499999997</c:v>
                </c:pt>
                <c:pt idx="1037">
                  <c:v>39129.112710000001</c:v>
                </c:pt>
                <c:pt idx="1038">
                  <c:v>39355.007550000002</c:v>
                </c:pt>
                <c:pt idx="1039">
                  <c:v>39582.206480000001</c:v>
                </c:pt>
                <c:pt idx="1040">
                  <c:v>39810.717060000003</c:v>
                </c:pt>
                <c:pt idx="1041">
                  <c:v>40040.546829999999</c:v>
                </c:pt>
                <c:pt idx="1042">
                  <c:v>40271.703430000001</c:v>
                </c:pt>
                <c:pt idx="1043">
                  <c:v>40504.194510000001</c:v>
                </c:pt>
                <c:pt idx="1044">
                  <c:v>40738.027779999997</c:v>
                </c:pt>
                <c:pt idx="1045">
                  <c:v>40973.210980000003</c:v>
                </c:pt>
                <c:pt idx="1046">
                  <c:v>41209.751909999999</c:v>
                </c:pt>
                <c:pt idx="1047">
                  <c:v>41447.6584</c:v>
                </c:pt>
                <c:pt idx="1048">
                  <c:v>41686.938349999997</c:v>
                </c:pt>
                <c:pt idx="1049">
                  <c:v>41927.599670000003</c:v>
                </c:pt>
                <c:pt idx="1050">
                  <c:v>42169.65034</c:v>
                </c:pt>
                <c:pt idx="1051">
                  <c:v>42413.098389999999</c:v>
                </c:pt>
                <c:pt idx="1052">
                  <c:v>42657.951880000001</c:v>
                </c:pt>
                <c:pt idx="1053">
                  <c:v>42904.218919999999</c:v>
                </c:pt>
                <c:pt idx="1054">
                  <c:v>43151.907679999997</c:v>
                </c:pt>
                <c:pt idx="1055">
                  <c:v>43401.026360000003</c:v>
                </c:pt>
                <c:pt idx="1056">
                  <c:v>43651.58322</c:v>
                </c:pt>
                <c:pt idx="1057">
                  <c:v>43903.586560000003</c:v>
                </c:pt>
                <c:pt idx="1058">
                  <c:v>44157.044739999998</c:v>
                </c:pt>
                <c:pt idx="1059">
                  <c:v>44411.966139999997</c:v>
                </c:pt>
                <c:pt idx="1060">
                  <c:v>44668.359219999998</c:v>
                </c:pt>
                <c:pt idx="1061">
                  <c:v>44926.232470000003</c:v>
                </c:pt>
                <c:pt idx="1062">
                  <c:v>45185.594440000001</c:v>
                </c:pt>
                <c:pt idx="1063">
                  <c:v>45446.453719999998</c:v>
                </c:pt>
                <c:pt idx="1064">
                  <c:v>45708.818959999997</c:v>
                </c:pt>
                <c:pt idx="1065">
                  <c:v>45972.698850000001</c:v>
                </c:pt>
                <c:pt idx="1066">
                  <c:v>46238.102140000003</c:v>
                </c:pt>
                <c:pt idx="1067">
                  <c:v>46505.037620000003</c:v>
                </c:pt>
                <c:pt idx="1068">
                  <c:v>46773.514130000003</c:v>
                </c:pt>
                <c:pt idx="1069">
                  <c:v>47043.540569999997</c:v>
                </c:pt>
                <c:pt idx="1070">
                  <c:v>47315.125899999999</c:v>
                </c:pt>
                <c:pt idx="1071">
                  <c:v>47588.2791</c:v>
                </c:pt>
                <c:pt idx="1072">
                  <c:v>47863.009230000003</c:v>
                </c:pt>
                <c:pt idx="1073">
                  <c:v>48139.325400000002</c:v>
                </c:pt>
                <c:pt idx="1074">
                  <c:v>48417.23676</c:v>
                </c:pt>
                <c:pt idx="1075">
                  <c:v>48696.752520000002</c:v>
                </c:pt>
                <c:pt idx="1076">
                  <c:v>48977.881939999999</c:v>
                </c:pt>
                <c:pt idx="1077">
                  <c:v>49260.634330000001</c:v>
                </c:pt>
                <c:pt idx="1078">
                  <c:v>49545.019079999998</c:v>
                </c:pt>
                <c:pt idx="1079">
                  <c:v>49831.045599999998</c:v>
                </c:pt>
                <c:pt idx="1080">
                  <c:v>50118.723360000004</c:v>
                </c:pt>
                <c:pt idx="1081">
                  <c:v>50408.061909999997</c:v>
                </c:pt>
                <c:pt idx="1082">
                  <c:v>50699.070829999997</c:v>
                </c:pt>
                <c:pt idx="1083">
                  <c:v>50991.759760000001</c:v>
                </c:pt>
                <c:pt idx="1084">
                  <c:v>51286.138400000003</c:v>
                </c:pt>
                <c:pt idx="1085">
                  <c:v>51582.216509999998</c:v>
                </c:pt>
                <c:pt idx="1086">
                  <c:v>51880.00389</c:v>
                </c:pt>
                <c:pt idx="1087">
                  <c:v>52179.510419999999</c:v>
                </c:pt>
                <c:pt idx="1088">
                  <c:v>52480.746019999999</c:v>
                </c:pt>
                <c:pt idx="1089">
                  <c:v>52783.720679999999</c:v>
                </c:pt>
                <c:pt idx="1090">
                  <c:v>53088.44442</c:v>
                </c:pt>
                <c:pt idx="1091">
                  <c:v>53394.927360000001</c:v>
                </c:pt>
                <c:pt idx="1092">
                  <c:v>53703.179640000002</c:v>
                </c:pt>
                <c:pt idx="1093">
                  <c:v>54013.211479999998</c:v>
                </c:pt>
                <c:pt idx="1094">
                  <c:v>54325.033150000003</c:v>
                </c:pt>
                <c:pt idx="1095">
                  <c:v>54638.654990000003</c:v>
                </c:pt>
                <c:pt idx="1096">
                  <c:v>54954.087390000001</c:v>
                </c:pt>
                <c:pt idx="1097">
                  <c:v>55271.340790000002</c:v>
                </c:pt>
                <c:pt idx="1098">
                  <c:v>55590.425730000003</c:v>
                </c:pt>
                <c:pt idx="1099">
                  <c:v>55911.352760000002</c:v>
                </c:pt>
                <c:pt idx="1100">
                  <c:v>56234.132519999999</c:v>
                </c:pt>
                <c:pt idx="1101">
                  <c:v>56558.775710000002</c:v>
                </c:pt>
                <c:pt idx="1102">
                  <c:v>56885.293080000003</c:v>
                </c:pt>
                <c:pt idx="1103">
                  <c:v>57213.695469999999</c:v>
                </c:pt>
                <c:pt idx="1104">
                  <c:v>57543.993730000002</c:v>
                </c:pt>
                <c:pt idx="1105">
                  <c:v>57876.198830000001</c:v>
                </c:pt>
                <c:pt idx="1106">
                  <c:v>58210.321779999998</c:v>
                </c:pt>
                <c:pt idx="1107">
                  <c:v>58546.373630000002</c:v>
                </c:pt>
                <c:pt idx="1108">
                  <c:v>58884.365539999999</c:v>
                </c:pt>
                <c:pt idx="1109">
                  <c:v>59224.308689999998</c:v>
                </c:pt>
                <c:pt idx="1110">
                  <c:v>59566.214350000002</c:v>
                </c:pt>
                <c:pt idx="1111">
                  <c:v>59910.093860000001</c:v>
                </c:pt>
                <c:pt idx="1112">
                  <c:v>60255.958610000001</c:v>
                </c:pt>
                <c:pt idx="1113">
                  <c:v>60603.820050000002</c:v>
                </c:pt>
                <c:pt idx="1114">
                  <c:v>60953.689720000002</c:v>
                </c:pt>
                <c:pt idx="1115">
                  <c:v>61305.579210000004</c:v>
                </c:pt>
                <c:pt idx="1116">
                  <c:v>61659.500189999999</c:v>
                </c:pt>
                <c:pt idx="1117">
                  <c:v>62015.464370000002</c:v>
                </c:pt>
                <c:pt idx="1118">
                  <c:v>62373.483549999997</c:v>
                </c:pt>
                <c:pt idx="1119">
                  <c:v>62733.569600000003</c:v>
                </c:pt>
                <c:pt idx="1120">
                  <c:v>63095.734450000004</c:v>
                </c:pt>
                <c:pt idx="1121">
                  <c:v>63459.990100000003</c:v>
                </c:pt>
                <c:pt idx="1122">
                  <c:v>63826.348619999997</c:v>
                </c:pt>
                <c:pt idx="1123">
                  <c:v>64194.82215</c:v>
                </c:pt>
                <c:pt idx="1124">
                  <c:v>64565.422899999998</c:v>
                </c:pt>
                <c:pt idx="1125">
                  <c:v>64938.163159999996</c:v>
                </c:pt>
                <c:pt idx="1126">
                  <c:v>65313.055260000001</c:v>
                </c:pt>
                <c:pt idx="1127">
                  <c:v>65690.111650000006</c:v>
                </c:pt>
                <c:pt idx="1128">
                  <c:v>66069.344800000006</c:v>
                </c:pt>
                <c:pt idx="1129">
                  <c:v>66450.767290000003</c:v>
                </c:pt>
                <c:pt idx="1130">
                  <c:v>66834.391759999897</c:v>
                </c:pt>
                <c:pt idx="1131">
                  <c:v>67220.230909999897</c:v>
                </c:pt>
                <c:pt idx="1132">
                  <c:v>67608.29754</c:v>
                </c:pt>
                <c:pt idx="1133">
                  <c:v>67998.604500000001</c:v>
                </c:pt>
                <c:pt idx="1134">
                  <c:v>68391.164730000004</c:v>
                </c:pt>
                <c:pt idx="1135">
                  <c:v>68785.99123</c:v>
                </c:pt>
                <c:pt idx="1136">
                  <c:v>69183.097089999996</c:v>
                </c:pt>
                <c:pt idx="1137">
                  <c:v>69582.495469999994</c:v>
                </c:pt>
                <c:pt idx="1138">
                  <c:v>69984.199600000007</c:v>
                </c:pt>
                <c:pt idx="1139">
                  <c:v>70388.22279</c:v>
                </c:pt>
                <c:pt idx="1140">
                  <c:v>70794.578439999997</c:v>
                </c:pt>
                <c:pt idx="1141">
                  <c:v>71203.279999999897</c:v>
                </c:pt>
                <c:pt idx="1142">
                  <c:v>71614.341020000007</c:v>
                </c:pt>
                <c:pt idx="1143">
                  <c:v>72027.775120000006</c:v>
                </c:pt>
                <c:pt idx="1144">
                  <c:v>72443.596009999994</c:v>
                </c:pt>
                <c:pt idx="1145">
                  <c:v>72861.817450000002</c:v>
                </c:pt>
                <c:pt idx="1146">
                  <c:v>73282.453309999997</c:v>
                </c:pt>
                <c:pt idx="1147">
                  <c:v>73705.517529999997</c:v>
                </c:pt>
                <c:pt idx="1148">
                  <c:v>74131.024130000005</c:v>
                </c:pt>
                <c:pt idx="1149">
                  <c:v>74558.987200000003</c:v>
                </c:pt>
                <c:pt idx="1150">
                  <c:v>74989.420929999993</c:v>
                </c:pt>
                <c:pt idx="1151">
                  <c:v>75422.33958</c:v>
                </c:pt>
                <c:pt idx="1152">
                  <c:v>75857.757500000007</c:v>
                </c:pt>
                <c:pt idx="1153">
                  <c:v>76295.689119999995</c:v>
                </c:pt>
                <c:pt idx="1154">
                  <c:v>76736.148939999897</c:v>
                </c:pt>
                <c:pt idx="1155">
                  <c:v>77179.151559999998</c:v>
                </c:pt>
                <c:pt idx="1156">
                  <c:v>77624.711660000001</c:v>
                </c:pt>
                <c:pt idx="1157">
                  <c:v>78072.844010000001</c:v>
                </c:pt>
                <c:pt idx="1158">
                  <c:v>78523.563460000005</c:v>
                </c:pt>
                <c:pt idx="1159">
                  <c:v>78976.884940000004</c:v>
                </c:pt>
                <c:pt idx="1160">
                  <c:v>79432.823470000003</c:v>
                </c:pt>
                <c:pt idx="1161">
                  <c:v>79891.39417</c:v>
                </c:pt>
                <c:pt idx="1162">
                  <c:v>80352.612219999995</c:v>
                </c:pt>
                <c:pt idx="1163">
                  <c:v>80816.492910000001</c:v>
                </c:pt>
                <c:pt idx="1164">
                  <c:v>81283.051619999998</c:v>
                </c:pt>
                <c:pt idx="1165">
                  <c:v>81752.303790000005</c:v>
                </c:pt>
                <c:pt idx="1166">
                  <c:v>82224.264989999996</c:v>
                </c:pt>
                <c:pt idx="1167">
                  <c:v>82698.950859999997</c:v>
                </c:pt>
                <c:pt idx="1168">
                  <c:v>83176.377110000001</c:v>
                </c:pt>
                <c:pt idx="1169">
                  <c:v>83656.559580000001</c:v>
                </c:pt>
                <c:pt idx="1170">
                  <c:v>84139.514160000006</c:v>
                </c:pt>
                <c:pt idx="1171">
                  <c:v>84625.256880000001</c:v>
                </c:pt>
                <c:pt idx="1172">
                  <c:v>85113.803820000001</c:v>
                </c:pt>
                <c:pt idx="1173">
                  <c:v>85605.171170000001</c:v>
                </c:pt>
                <c:pt idx="1174">
                  <c:v>86099.375220000002</c:v>
                </c:pt>
                <c:pt idx="1175">
                  <c:v>86596.432339999999</c:v>
                </c:pt>
                <c:pt idx="1176">
                  <c:v>87096.358999999997</c:v>
                </c:pt>
                <c:pt idx="1177">
                  <c:v>87599.171759999997</c:v>
                </c:pt>
                <c:pt idx="1178">
                  <c:v>88104.887300000002</c:v>
                </c:pt>
                <c:pt idx="1179">
                  <c:v>88613.522370000006</c:v>
                </c:pt>
                <c:pt idx="1180">
                  <c:v>89125.093810000006</c:v>
                </c:pt>
                <c:pt idx="1181">
                  <c:v>89639.618589999998</c:v>
                </c:pt>
                <c:pt idx="1182">
                  <c:v>90157.113759999993</c:v>
                </c:pt>
                <c:pt idx="1183">
                  <c:v>90677.596460000001</c:v>
                </c:pt>
                <c:pt idx="1184">
                  <c:v>91201.083939999997</c:v>
                </c:pt>
                <c:pt idx="1185">
                  <c:v>91727.593540000002</c:v>
                </c:pt>
                <c:pt idx="1186">
                  <c:v>92257.142720000003</c:v>
                </c:pt>
                <c:pt idx="1187">
                  <c:v>92789.74901</c:v>
                </c:pt>
                <c:pt idx="1188">
                  <c:v>93325.430080000006</c:v>
                </c:pt>
                <c:pt idx="1189">
                  <c:v>93864.203670000003</c:v>
                </c:pt>
                <c:pt idx="1190">
                  <c:v>94406.087629999995</c:v>
                </c:pt>
                <c:pt idx="1191">
                  <c:v>94951.099919999993</c:v>
                </c:pt>
                <c:pt idx="1192">
                  <c:v>95499.258600000001</c:v>
                </c:pt>
                <c:pt idx="1193">
                  <c:v>96050.581839999999</c:v>
                </c:pt>
                <c:pt idx="1194">
                  <c:v>96605.087899999999</c:v>
                </c:pt>
                <c:pt idx="1195">
                  <c:v>97162.795159999994</c:v>
                </c:pt>
                <c:pt idx="1196">
                  <c:v>97723.722099999999</c:v>
                </c:pt>
                <c:pt idx="1197">
                  <c:v>98287.887300000002</c:v>
                </c:pt>
                <c:pt idx="1198">
                  <c:v>98855.309469999993</c:v>
                </c:pt>
                <c:pt idx="1199">
                  <c:v>99426.007400000002</c:v>
                </c:pt>
                <c:pt idx="1200">
                  <c:v>100000</c:v>
                </c:pt>
                <c:pt idx="1201">
                  <c:v>100577.3063</c:v>
                </c:pt>
                <c:pt idx="1202">
                  <c:v>101157.94543000001</c:v>
                </c:pt>
                <c:pt idx="1203">
                  <c:v>101741.93661999999</c:v>
                </c:pt>
                <c:pt idx="1204">
                  <c:v>102329.29923</c:v>
                </c:pt>
                <c:pt idx="1205">
                  <c:v>102920.05272000001</c:v>
                </c:pt>
                <c:pt idx="1206">
                  <c:v>103514.21666999999</c:v>
                </c:pt>
                <c:pt idx="1207">
                  <c:v>104111.81075999999</c:v>
                </c:pt>
                <c:pt idx="1208">
                  <c:v>104712.85481</c:v>
                </c:pt>
                <c:pt idx="1209">
                  <c:v>105317.36871</c:v>
                </c:pt>
                <c:pt idx="1210">
                  <c:v>105925.37252</c:v>
                </c:pt>
                <c:pt idx="1211">
                  <c:v>106536.88636999999</c:v>
                </c:pt>
                <c:pt idx="1212">
                  <c:v>107151.93051999999</c:v>
                </c:pt>
                <c:pt idx="1213">
                  <c:v>107770.52537</c:v>
                </c:pt>
                <c:pt idx="1214">
                  <c:v>108392.6914</c:v>
                </c:pt>
                <c:pt idx="1215">
                  <c:v>109018.44924</c:v>
                </c:pt>
                <c:pt idx="1216">
                  <c:v>109647.81961000001</c:v>
                </c:pt>
                <c:pt idx="1217">
                  <c:v>110280.82338</c:v>
                </c:pt>
                <c:pt idx="1218">
                  <c:v>110917.48153</c:v>
                </c:pt>
                <c:pt idx="1219">
                  <c:v>111557.81514000001</c:v>
                </c:pt>
                <c:pt idx="1220">
                  <c:v>112201.84543</c:v>
                </c:pt>
                <c:pt idx="1221">
                  <c:v>112849.59375</c:v>
                </c:pt>
                <c:pt idx="1222">
                  <c:v>113501.08156999999</c:v>
                </c:pt>
                <c:pt idx="1223">
                  <c:v>114156.33046</c:v>
                </c:pt>
                <c:pt idx="1224">
                  <c:v>114815.36215</c:v>
                </c:pt>
                <c:pt idx="1225">
                  <c:v>115478.19847</c:v>
                </c:pt>
                <c:pt idx="1226">
                  <c:v>116144.86138</c:v>
                </c:pt>
                <c:pt idx="1227">
                  <c:v>116815.37299</c:v>
                </c:pt>
                <c:pt idx="1228">
                  <c:v>117489.75549</c:v>
                </c:pt>
                <c:pt idx="1229">
                  <c:v>118168.03125</c:v>
                </c:pt>
                <c:pt idx="1230">
                  <c:v>118850.22274</c:v>
                </c:pt>
                <c:pt idx="1231">
                  <c:v>119536.35257</c:v>
                </c:pt>
                <c:pt idx="1232">
                  <c:v>120226.44345999999</c:v>
                </c:pt>
                <c:pt idx="1233">
                  <c:v>120920.51829000001</c:v>
                </c:pt>
                <c:pt idx="1234">
                  <c:v>121618.60006</c:v>
                </c:pt>
                <c:pt idx="1235">
                  <c:v>122320.71189999999</c:v>
                </c:pt>
                <c:pt idx="1236">
                  <c:v>123026.87708000001</c:v>
                </c:pt>
                <c:pt idx="1237">
                  <c:v>123737.11899</c:v>
                </c:pt>
                <c:pt idx="1238">
                  <c:v>124451.46118</c:v>
                </c:pt>
                <c:pt idx="1239">
                  <c:v>125169.9273</c:v>
                </c:pt>
                <c:pt idx="1240">
                  <c:v>125892.54118</c:v>
                </c:pt>
                <c:pt idx="1241">
                  <c:v>126619.32674999999</c:v>
                </c:pt>
                <c:pt idx="1242">
                  <c:v>127350.30809999999</c:v>
                </c:pt>
                <c:pt idx="1243">
                  <c:v>128085.50945</c:v>
                </c:pt>
                <c:pt idx="1244">
                  <c:v>128824.95517</c:v>
                </c:pt>
                <c:pt idx="1245">
                  <c:v>129568.66975</c:v>
                </c:pt>
                <c:pt idx="1246">
                  <c:v>130316.67784999999</c:v>
                </c:pt>
                <c:pt idx="1247">
                  <c:v>131069.00423999999</c:v>
                </c:pt>
                <c:pt idx="1248">
                  <c:v>131825.67386000001</c:v>
                </c:pt>
                <c:pt idx="1249">
                  <c:v>132586.71178000001</c:v>
                </c:pt>
                <c:pt idx="1250">
                  <c:v>133352.14322</c:v>
                </c:pt>
                <c:pt idx="1251">
                  <c:v>134121.99354</c:v>
                </c:pt>
                <c:pt idx="1252">
                  <c:v>134896.28826</c:v>
                </c:pt>
                <c:pt idx="1253">
                  <c:v>135675.05303000001</c:v>
                </c:pt>
                <c:pt idx="1254">
                  <c:v>136458.31366000001</c:v>
                </c:pt>
                <c:pt idx="1255">
                  <c:v>137246.0961</c:v>
                </c:pt>
                <c:pt idx="1256">
                  <c:v>138038.42645999999</c:v>
                </c:pt>
                <c:pt idx="1257">
                  <c:v>138835.33098999999</c:v>
                </c:pt>
                <c:pt idx="1258">
                  <c:v>139636.83611</c:v>
                </c:pt>
                <c:pt idx="1259">
                  <c:v>140442.96836</c:v>
                </c:pt>
                <c:pt idx="1260">
                  <c:v>141253.75446</c:v>
                </c:pt>
                <c:pt idx="1261">
                  <c:v>142069.22128999999</c:v>
                </c:pt>
                <c:pt idx="1262">
                  <c:v>142889.39585</c:v>
                </c:pt>
                <c:pt idx="1263">
                  <c:v>143714.30533999999</c:v>
                </c:pt>
                <c:pt idx="1264">
                  <c:v>144543.97706999999</c:v>
                </c:pt>
                <c:pt idx="1265">
                  <c:v>145378.43856000001</c:v>
                </c:pt>
                <c:pt idx="1266">
                  <c:v>146217.71745</c:v>
                </c:pt>
                <c:pt idx="1267">
                  <c:v>147061.84153999999</c:v>
                </c:pt>
                <c:pt idx="1268">
                  <c:v>147910.83882</c:v>
                </c:pt>
                <c:pt idx="1269">
                  <c:v>148764.73741</c:v>
                </c:pt>
                <c:pt idx="1270">
                  <c:v>149623.56560999999</c:v>
                </c:pt>
                <c:pt idx="1271">
                  <c:v>150487.35188</c:v>
                </c:pt>
                <c:pt idx="1272">
                  <c:v>151356.12484</c:v>
                </c:pt>
                <c:pt idx="1273">
                  <c:v>152229.91329</c:v>
                </c:pt>
                <c:pt idx="1274">
                  <c:v>153108.74617</c:v>
                </c:pt>
                <c:pt idx="1275">
                  <c:v>153992.65260999999</c:v>
                </c:pt>
                <c:pt idx="1276">
                  <c:v>154881.66188999999</c:v>
                </c:pt>
                <c:pt idx="1277">
                  <c:v>155775.80348</c:v>
                </c:pt>
                <c:pt idx="1278">
                  <c:v>156675.10701000001</c:v>
                </c:pt>
                <c:pt idx="1279">
                  <c:v>157579.60227</c:v>
                </c:pt>
                <c:pt idx="1280">
                  <c:v>158489.31925</c:v>
                </c:pt>
                <c:pt idx="1281">
                  <c:v>159404.28807000001</c:v>
                </c:pt>
                <c:pt idx="1282">
                  <c:v>160324.53907</c:v>
                </c:pt>
                <c:pt idx="1283">
                  <c:v>161250.10273000001</c:v>
                </c:pt>
                <c:pt idx="1284">
                  <c:v>162181.00974000001</c:v>
                </c:pt>
                <c:pt idx="1285">
                  <c:v>163117.29092</c:v>
                </c:pt>
                <c:pt idx="1286">
                  <c:v>164058.97732000001</c:v>
                </c:pt>
                <c:pt idx="1287">
                  <c:v>165006.10013000001</c:v>
                </c:pt>
                <c:pt idx="1288">
                  <c:v>165958.69073999999</c:v>
                </c:pt>
                <c:pt idx="1289">
                  <c:v>166916.78072000001</c:v>
                </c:pt>
                <c:pt idx="1290">
                  <c:v>167880.40181000001</c:v>
                </c:pt>
                <c:pt idx="1291">
                  <c:v>168849.58595000001</c:v>
                </c:pt>
                <c:pt idx="1292">
                  <c:v>169824.36525</c:v>
                </c:pt>
                <c:pt idx="1293">
                  <c:v>170804.77200999999</c:v>
                </c:pt>
                <c:pt idx="1294">
                  <c:v>171790.83872</c:v>
                </c:pt>
                <c:pt idx="1295">
                  <c:v>172782.59805</c:v>
                </c:pt>
                <c:pt idx="1296">
                  <c:v>173780.08287000001</c:v>
                </c:pt>
                <c:pt idx="1297">
                  <c:v>174783.32623999999</c:v>
                </c:pt>
                <c:pt idx="1298">
                  <c:v>175792.36139999999</c:v>
                </c:pt>
                <c:pt idx="1299">
                  <c:v>176807.22177</c:v>
                </c:pt>
                <c:pt idx="1300">
                  <c:v>177827.94099999999</c:v>
                </c:pt>
                <c:pt idx="1301">
                  <c:v>178854.55291</c:v>
                </c:pt>
                <c:pt idx="1302">
                  <c:v>179887.09151</c:v>
                </c:pt>
                <c:pt idx="1303">
                  <c:v>180925.59103000001</c:v>
                </c:pt>
                <c:pt idx="1304">
                  <c:v>181970.08585999999</c:v>
                </c:pt>
                <c:pt idx="1305">
                  <c:v>183020.61063000001</c:v>
                </c:pt>
                <c:pt idx="1306">
                  <c:v>184077.20014999999</c:v>
                </c:pt>
                <c:pt idx="1307">
                  <c:v>185139.88941999999</c:v>
                </c:pt>
                <c:pt idx="1308">
                  <c:v>186208.71367</c:v>
                </c:pt>
                <c:pt idx="1309">
                  <c:v>187283.7083</c:v>
                </c:pt>
                <c:pt idx="1310">
                  <c:v>188364.90895000001</c:v>
                </c:pt>
                <c:pt idx="1311">
                  <c:v>189452.35144</c:v>
                </c:pt>
                <c:pt idx="1312">
                  <c:v>190546.07180000001</c:v>
                </c:pt>
                <c:pt idx="1313">
                  <c:v>191646.10626999999</c:v>
                </c:pt>
                <c:pt idx="1314">
                  <c:v>192752.49132</c:v>
                </c:pt>
                <c:pt idx="1315">
                  <c:v>193865.26360000001</c:v>
                </c:pt>
                <c:pt idx="1316">
                  <c:v>194984.45998000001</c:v>
                </c:pt>
                <c:pt idx="1317">
                  <c:v>196110.11755</c:v>
                </c:pt>
                <c:pt idx="1318">
                  <c:v>197242.27361</c:v>
                </c:pt>
                <c:pt idx="1319">
                  <c:v>198380.96567999999</c:v>
                </c:pt>
                <c:pt idx="1320">
                  <c:v>199526.23149999999</c:v>
                </c:pt>
                <c:pt idx="1321">
                  <c:v>200678.109</c:v>
                </c:pt>
                <c:pt idx="1322">
                  <c:v>201836.63636999999</c:v>
                </c:pt>
                <c:pt idx="1323">
                  <c:v>203001.85199</c:v>
                </c:pt>
                <c:pt idx="1324">
                  <c:v>204173.79446999999</c:v>
                </c:pt>
                <c:pt idx="1325">
                  <c:v>205352.50265000001</c:v>
                </c:pt>
                <c:pt idx="1326">
                  <c:v>206538.01558000001</c:v>
                </c:pt>
                <c:pt idx="1327">
                  <c:v>207730.37255999999</c:v>
                </c:pt>
                <c:pt idx="1328">
                  <c:v>208929.61309</c:v>
                </c:pt>
                <c:pt idx="1329">
                  <c:v>210135.7769</c:v>
                </c:pt>
                <c:pt idx="1330">
                  <c:v>211348.90398</c:v>
                </c:pt>
                <c:pt idx="1331">
                  <c:v>212569.03451999999</c:v>
                </c:pt>
                <c:pt idx="1332">
                  <c:v>213796.20895</c:v>
                </c:pt>
                <c:pt idx="1333">
                  <c:v>215030.46793000001</c:v>
                </c:pt>
                <c:pt idx="1334">
                  <c:v>216271.85237000001</c:v>
                </c:pt>
                <c:pt idx="1335">
                  <c:v>217520.40340000001</c:v>
                </c:pt>
                <c:pt idx="1336">
                  <c:v>218776.16239000001</c:v>
                </c:pt>
                <c:pt idx="1337">
                  <c:v>220039.17095999999</c:v>
                </c:pt>
                <c:pt idx="1338">
                  <c:v>221309.47096000001</c:v>
                </c:pt>
                <c:pt idx="1339">
                  <c:v>222587.10448000001</c:v>
                </c:pt>
                <c:pt idx="1340">
                  <c:v>223872.11386000001</c:v>
                </c:pt>
                <c:pt idx="1341">
                  <c:v>225164.54167000001</c:v>
                </c:pt>
                <c:pt idx="1342">
                  <c:v>226464.43075999999</c:v>
                </c:pt>
                <c:pt idx="1343">
                  <c:v>227771.82419000001</c:v>
                </c:pt>
                <c:pt idx="1344">
                  <c:v>229086.76527999999</c:v>
                </c:pt>
                <c:pt idx="1345">
                  <c:v>230409.29761000001</c:v>
                </c:pt>
                <c:pt idx="1346">
                  <c:v>231739.465</c:v>
                </c:pt>
                <c:pt idx="1347">
                  <c:v>233077.31153000001</c:v>
                </c:pt>
                <c:pt idx="1348">
                  <c:v>234422.88153000001</c:v>
                </c:pt>
                <c:pt idx="1349">
                  <c:v>235776.21960000001</c:v>
                </c:pt>
                <c:pt idx="1350">
                  <c:v>237137.37057</c:v>
                </c:pt>
                <c:pt idx="1351">
                  <c:v>238506.37955000001</c:v>
                </c:pt>
                <c:pt idx="1352">
                  <c:v>239883.29190000001</c:v>
                </c:pt>
                <c:pt idx="1353">
                  <c:v>241268.15325999999</c:v>
                </c:pt>
                <c:pt idx="1354">
                  <c:v>242661.00951</c:v>
                </c:pt>
                <c:pt idx="1355">
                  <c:v>244061.9068</c:v>
                </c:pt>
                <c:pt idx="1356">
                  <c:v>245470.89157000001</c:v>
                </c:pt>
                <c:pt idx="1357">
                  <c:v>246888.01048999999</c:v>
                </c:pt>
                <c:pt idx="1358">
                  <c:v>248313.31052999999</c:v>
                </c:pt>
                <c:pt idx="1359">
                  <c:v>249746.83892000001</c:v>
                </c:pt>
                <c:pt idx="1360">
                  <c:v>251188.64314999999</c:v>
                </c:pt>
                <c:pt idx="1361">
                  <c:v>252638.77101</c:v>
                </c:pt>
                <c:pt idx="1362">
                  <c:v>254097.27054999999</c:v>
                </c:pt>
                <c:pt idx="1363">
                  <c:v>255564.19011</c:v>
                </c:pt>
                <c:pt idx="1364">
                  <c:v>257039.57827999999</c:v>
                </c:pt>
                <c:pt idx="1365">
                  <c:v>258523.48396000001</c:v>
                </c:pt>
                <c:pt idx="1366">
                  <c:v>260015.95632</c:v>
                </c:pt>
                <c:pt idx="1367">
                  <c:v>261517.04480999999</c:v>
                </c:pt>
                <c:pt idx="1368">
                  <c:v>263026.79918999999</c:v>
                </c:pt>
                <c:pt idx="1369">
                  <c:v>264545.26947</c:v>
                </c:pt>
                <c:pt idx="1370">
                  <c:v>266072.50598000002</c:v>
                </c:pt>
                <c:pt idx="1371">
                  <c:v>267608.55932</c:v>
                </c:pt>
                <c:pt idx="1372">
                  <c:v>269153.48038999998</c:v>
                </c:pt>
                <c:pt idx="1373">
                  <c:v>270707.32039000001</c:v>
                </c:pt>
                <c:pt idx="1374">
                  <c:v>272270.13081</c:v>
                </c:pt>
                <c:pt idx="1375">
                  <c:v>273841.96343</c:v>
                </c:pt>
                <c:pt idx="1376">
                  <c:v>275422.87033000001</c:v>
                </c:pt>
                <c:pt idx="1377">
                  <c:v>277012.90392000001</c:v>
                </c:pt>
                <c:pt idx="1378">
                  <c:v>278612.11686000001</c:v>
                </c:pt>
                <c:pt idx="1379">
                  <c:v>280220.56216999999</c:v>
                </c:pt>
                <c:pt idx="1380">
                  <c:v>281838.29313000001</c:v>
                </c:pt>
                <c:pt idx="1381">
                  <c:v>283465.36335</c:v>
                </c:pt>
                <c:pt idx="1382">
                  <c:v>285101.82675000001</c:v>
                </c:pt>
                <c:pt idx="1383">
                  <c:v>286747.73755999998</c:v>
                </c:pt>
                <c:pt idx="1384">
                  <c:v>288403.15031</c:v>
                </c:pt>
                <c:pt idx="1385">
                  <c:v>290068.11986999901</c:v>
                </c:pt>
                <c:pt idx="1386">
                  <c:v>291742.70140000002</c:v>
                </c:pt>
                <c:pt idx="1387">
                  <c:v>293426.95039999997</c:v>
                </c:pt>
                <c:pt idx="1388">
                  <c:v>295120.92267</c:v>
                </c:pt>
                <c:pt idx="1389">
                  <c:v>296824.67434999999</c:v>
                </c:pt>
                <c:pt idx="1390">
                  <c:v>298538.26189000002</c:v>
                </c:pt>
                <c:pt idx="1391">
                  <c:v>300261.74209000001</c:v>
                </c:pt>
                <c:pt idx="1392">
                  <c:v>301995.17203999998</c:v>
                </c:pt>
                <c:pt idx="1393">
                  <c:v>303738.60918999999</c:v>
                </c:pt>
                <c:pt idx="1394">
                  <c:v>305492.11132000003</c:v>
                </c:pt>
                <c:pt idx="1395">
                  <c:v>307255.73652999999</c:v>
                </c:pt>
                <c:pt idx="1396">
                  <c:v>309029.54324999999</c:v>
                </c:pt>
                <c:pt idx="1397">
                  <c:v>310813.59026999999</c:v>
                </c:pt>
                <c:pt idx="1398">
                  <c:v>312607.93670999998</c:v>
                </c:pt>
                <c:pt idx="1399">
                  <c:v>314412.64202999999</c:v>
                </c:pt>
                <c:pt idx="1400">
                  <c:v>316227.76601999998</c:v>
                </c:pt>
                <c:pt idx="1401">
                  <c:v>318053.36882999999</c:v>
                </c:pt>
                <c:pt idx="1402">
                  <c:v>319889.51097</c:v>
                </c:pt>
                <c:pt idx="1403">
                  <c:v>321736.25326999999</c:v>
                </c:pt>
                <c:pt idx="1404">
                  <c:v>323593.65693</c:v>
                </c:pt>
                <c:pt idx="1405">
                  <c:v>325461.78350000002</c:v>
                </c:pt>
                <c:pt idx="1406">
                  <c:v>327340.69488000002</c:v>
                </c:pt>
                <c:pt idx="1407">
                  <c:v>329230.45332999999</c:v>
                </c:pt>
                <c:pt idx="1408">
                  <c:v>331131.12147999997</c:v>
                </c:pt>
                <c:pt idx="1409">
                  <c:v>333042.76231000002</c:v>
                </c:pt>
                <c:pt idx="1410">
                  <c:v>334965.43916000001</c:v>
                </c:pt>
                <c:pt idx="1411">
                  <c:v>336899.21574000001</c:v>
                </c:pt>
                <c:pt idx="1412">
                  <c:v>338844.15613999998</c:v>
                </c:pt>
                <c:pt idx="1413">
                  <c:v>340800.3248</c:v>
                </c:pt>
                <c:pt idx="1414">
                  <c:v>342767.78655000002</c:v>
                </c:pt>
                <c:pt idx="1415">
                  <c:v>344746.60657</c:v>
                </c:pt>
                <c:pt idx="1416">
                  <c:v>346736.85045000003</c:v>
                </c:pt>
                <c:pt idx="1417">
                  <c:v>348738.58413999999</c:v>
                </c:pt>
                <c:pt idx="1418">
                  <c:v>350751.87394999998</c:v>
                </c:pt>
                <c:pt idx="1419">
                  <c:v>352776.78662000003</c:v>
                </c:pt>
                <c:pt idx="1420">
                  <c:v>354813.38922999997</c:v>
                </c:pt>
                <c:pt idx="1421">
                  <c:v>356861.74927999999</c:v>
                </c:pt>
                <c:pt idx="1422">
                  <c:v>358921.93465000001</c:v>
                </c:pt>
                <c:pt idx="1423">
                  <c:v>360994.01358999999</c:v>
                </c:pt>
                <c:pt idx="1424">
                  <c:v>363078.05476999999</c:v>
                </c:pt>
                <c:pt idx="1425">
                  <c:v>365174.12725000002</c:v>
                </c:pt>
                <c:pt idx="1426">
                  <c:v>367282.30050000001</c:v>
                </c:pt>
                <c:pt idx="1427">
                  <c:v>369402.64435999998</c:v>
                </c:pt>
                <c:pt idx="1428">
                  <c:v>371535.2291</c:v>
                </c:pt>
                <c:pt idx="1429">
                  <c:v>373680.12537999998</c:v>
                </c:pt>
                <c:pt idx="1430">
                  <c:v>375837.40428999998</c:v>
                </c:pt>
                <c:pt idx="1431">
                  <c:v>378007.1373</c:v>
                </c:pt>
                <c:pt idx="1432">
                  <c:v>380189.39632</c:v>
                </c:pt>
                <c:pt idx="1433">
                  <c:v>382384.25365999999</c:v>
                </c:pt>
                <c:pt idx="1434">
                  <c:v>384591.78204999998</c:v>
                </c:pt>
                <c:pt idx="1435">
                  <c:v>386812.05463000003</c:v>
                </c:pt>
                <c:pt idx="1436">
                  <c:v>389045.14499</c:v>
                </c:pt>
                <c:pt idx="1437">
                  <c:v>391291.12712999998</c:v>
                </c:pt>
                <c:pt idx="1438">
                  <c:v>393550.07546000002</c:v>
                </c:pt>
                <c:pt idx="1439">
                  <c:v>395822.06484000001</c:v>
                </c:pt>
                <c:pt idx="1440">
                  <c:v>398107.17054999998</c:v>
                </c:pt>
                <c:pt idx="1441">
                  <c:v>400405.46833</c:v>
                </c:pt>
                <c:pt idx="1442">
                  <c:v>402717.03432999999</c:v>
                </c:pt>
                <c:pt idx="1443">
                  <c:v>405041.94514000003</c:v>
                </c:pt>
                <c:pt idx="1444">
                  <c:v>407380.27779999998</c:v>
                </c:pt>
                <c:pt idx="1445">
                  <c:v>409732.10980999999</c:v>
                </c:pt>
                <c:pt idx="1446">
                  <c:v>412097.51909999998</c:v>
                </c:pt>
                <c:pt idx="1447">
                  <c:v>414476.58403999999</c:v>
                </c:pt>
                <c:pt idx="1448">
                  <c:v>416869.38347</c:v>
                </c:pt>
                <c:pt idx="1449">
                  <c:v>419275.99667999998</c:v>
                </c:pt>
                <c:pt idx="1450">
                  <c:v>421696.50342999998</c:v>
                </c:pt>
                <c:pt idx="1451">
                  <c:v>424130.98391000001</c:v>
                </c:pt>
                <c:pt idx="1452">
                  <c:v>426579.51880000002</c:v>
                </c:pt>
                <c:pt idx="1453">
                  <c:v>429042.18923999998</c:v>
                </c:pt>
                <c:pt idx="1454">
                  <c:v>431519.07682999998</c:v>
                </c:pt>
                <c:pt idx="1455">
                  <c:v>434010.26364000002</c:v>
                </c:pt>
                <c:pt idx="1456">
                  <c:v>436515.83224000002</c:v>
                </c:pt>
                <c:pt idx="1457">
                  <c:v>439035.86563999997</c:v>
                </c:pt>
                <c:pt idx="1458">
                  <c:v>441570.44734999997</c:v>
                </c:pt>
                <c:pt idx="1459">
                  <c:v>444119.66136999999</c:v>
                </c:pt>
                <c:pt idx="1460">
                  <c:v>446683.59214999998</c:v>
                </c:pt>
                <c:pt idx="1461">
                  <c:v>449262.32467</c:v>
                </c:pt>
                <c:pt idx="1462">
                  <c:v>451855.94436999998</c:v>
                </c:pt>
                <c:pt idx="1463">
                  <c:v>454464.53720999998</c:v>
                </c:pt>
                <c:pt idx="1464">
                  <c:v>457088.18961</c:v>
                </c:pt>
                <c:pt idx="1465">
                  <c:v>459726.98852999997</c:v>
                </c:pt>
                <c:pt idx="1466">
                  <c:v>462381.02140000003</c:v>
                </c:pt>
                <c:pt idx="1467">
                  <c:v>465050.37617</c:v>
                </c:pt>
                <c:pt idx="1468">
                  <c:v>467735.14129</c:v>
                </c:pt>
                <c:pt idx="1469">
                  <c:v>470435.40573</c:v>
                </c:pt>
                <c:pt idx="1470">
                  <c:v>473151.25896000001</c:v>
                </c:pt>
                <c:pt idx="1471">
                  <c:v>475882.79099000001</c:v>
                </c:pt>
                <c:pt idx="1472">
                  <c:v>478630.09232</c:v>
                </c:pt>
                <c:pt idx="1473">
                  <c:v>481393.25400000002</c:v>
                </c:pt>
                <c:pt idx="1474">
                  <c:v>484172.36758000002</c:v>
                </c:pt>
                <c:pt idx="1475">
                  <c:v>486967.52516999998</c:v>
                </c:pt>
                <c:pt idx="1476">
                  <c:v>489778.81936999998</c:v>
                </c:pt>
                <c:pt idx="1477">
                  <c:v>492606.34334999998</c:v>
                </c:pt>
                <c:pt idx="1478">
                  <c:v>495450.19079999998</c:v>
                </c:pt>
                <c:pt idx="1479">
                  <c:v>498310.45597000001</c:v>
                </c:pt>
                <c:pt idx="1480">
                  <c:v>501187.23362999997</c:v>
                </c:pt>
                <c:pt idx="1481">
                  <c:v>504080.61910000001</c:v>
                </c:pt>
                <c:pt idx="1482">
                  <c:v>506990.70827</c:v>
                </c:pt>
                <c:pt idx="1483">
                  <c:v>509917.59756999998</c:v>
                </c:pt>
                <c:pt idx="1484">
                  <c:v>512861.38399</c:v>
                </c:pt>
                <c:pt idx="1485">
                  <c:v>515822.16506999999</c:v>
                </c:pt>
                <c:pt idx="1486">
                  <c:v>518800.03892999998</c:v>
                </c:pt>
                <c:pt idx="1487">
                  <c:v>521795.10424000002</c:v>
                </c:pt>
                <c:pt idx="1488">
                  <c:v>524807.46025</c:v>
                </c:pt>
                <c:pt idx="1489">
                  <c:v>527837.20678000001</c:v>
                </c:pt>
                <c:pt idx="1490">
                  <c:v>530884.44423000002</c:v>
                </c:pt>
                <c:pt idx="1491">
                  <c:v>533949.27356999996</c:v>
                </c:pt>
                <c:pt idx="1492">
                  <c:v>537031.79637</c:v>
                </c:pt>
                <c:pt idx="1493">
                  <c:v>540132.11476000003</c:v>
                </c:pt>
                <c:pt idx="1494">
                  <c:v>543250.33149000001</c:v>
                </c:pt>
                <c:pt idx="1495">
                  <c:v>546386.54987999995</c:v>
                </c:pt>
                <c:pt idx="1496">
                  <c:v>549540.87386000005</c:v>
                </c:pt>
                <c:pt idx="1497">
                  <c:v>552713.40793999995</c:v>
                </c:pt>
                <c:pt idx="1498">
                  <c:v>555904.25726999994</c:v>
                </c:pt>
                <c:pt idx="1499">
                  <c:v>559113.52757000003</c:v>
                </c:pt>
                <c:pt idx="1500">
                  <c:v>562341.32519</c:v>
                </c:pt>
                <c:pt idx="1501">
                  <c:v>565587.75708999997</c:v>
                </c:pt>
                <c:pt idx="1502">
                  <c:v>568852.93084000004</c:v>
                </c:pt>
                <c:pt idx="1503">
                  <c:v>572136.95464999997</c:v>
                </c:pt>
                <c:pt idx="1504">
                  <c:v>575439.93733999995</c:v>
                </c:pt>
                <c:pt idx="1505">
                  <c:v>578761.98835</c:v>
                </c:pt>
                <c:pt idx="1506">
                  <c:v>582103.21776999999</c:v>
                </c:pt>
                <c:pt idx="1507">
                  <c:v>585463.73632000003</c:v>
                </c:pt>
                <c:pt idx="1508">
                  <c:v>588843.65535999998</c:v>
                </c:pt>
                <c:pt idx="1509">
                  <c:v>592243.08687999996</c:v>
                </c:pt>
                <c:pt idx="1510">
                  <c:v>595662.14353</c:v>
                </c:pt>
                <c:pt idx="1511">
                  <c:v>599100.93860999995</c:v>
                </c:pt>
                <c:pt idx="1512">
                  <c:v>602559.58606999996</c:v>
                </c:pt>
                <c:pt idx="1513">
                  <c:v>606038.20053000003</c:v>
                </c:pt>
                <c:pt idx="1514">
                  <c:v>609536.89723999996</c:v>
                </c:pt>
                <c:pt idx="1515">
                  <c:v>613055.79214999895</c:v>
                </c:pt>
                <c:pt idx="1516">
                  <c:v>616595.00185999996</c:v>
                </c:pt>
                <c:pt idx="1517">
                  <c:v>620154.64364999998</c:v>
                </c:pt>
                <c:pt idx="1518">
                  <c:v>623734.83548000001</c:v>
                </c:pt>
                <c:pt idx="1519">
                  <c:v>627335.69597999996</c:v>
                </c:pt>
                <c:pt idx="1520">
                  <c:v>630957.34447999997</c:v>
                </c:pt>
                <c:pt idx="1521">
                  <c:v>634599.90098000003</c:v>
                </c:pt>
                <c:pt idx="1522">
                  <c:v>638263.48618999997</c:v>
                </c:pt>
                <c:pt idx="1523">
                  <c:v>641948.22150999994</c:v>
                </c:pt>
                <c:pt idx="1524">
                  <c:v>645654.22903000005</c:v>
                </c:pt>
                <c:pt idx="1525">
                  <c:v>649381.63158000004</c:v>
                </c:pt>
                <c:pt idx="1526">
                  <c:v>653130.55264999997</c:v>
                </c:pt>
                <c:pt idx="1527">
                  <c:v>656901.11647999997</c:v>
                </c:pt>
                <c:pt idx="1528">
                  <c:v>660693.44801000005</c:v>
                </c:pt>
                <c:pt idx="1529">
                  <c:v>664507.67290999996</c:v>
                </c:pt>
                <c:pt idx="1530">
                  <c:v>668343.91757000005</c:v>
                </c:pt>
                <c:pt idx="1531">
                  <c:v>672202.30911000003</c:v>
                </c:pt>
                <c:pt idx="1532">
                  <c:v>676082.97539000004</c:v>
                </c:pt>
                <c:pt idx="1533">
                  <c:v>679986.04500000004</c:v>
                </c:pt>
                <c:pt idx="1534">
                  <c:v>683911.64728000003</c:v>
                </c:pt>
                <c:pt idx="1535">
                  <c:v>687859.91231000004</c:v>
                </c:pt>
                <c:pt idx="1536">
                  <c:v>691830.97091999999</c:v>
                </c:pt>
                <c:pt idx="1537">
                  <c:v>695824.9547</c:v>
                </c:pt>
                <c:pt idx="1538">
                  <c:v>699841.99600000004</c:v>
                </c:pt>
                <c:pt idx="1539">
                  <c:v>703882.22794000001</c:v>
                </c:pt>
                <c:pt idx="1540">
                  <c:v>707945.78437999997</c:v>
                </c:pt>
                <c:pt idx="1541">
                  <c:v>712032.8</c:v>
                </c:pt>
                <c:pt idx="1542">
                  <c:v>716143.41021</c:v>
                </c:pt>
                <c:pt idx="1543">
                  <c:v>720277.75124000001</c:v>
                </c:pt>
                <c:pt idx="1544">
                  <c:v>724435.96007000003</c:v>
                </c:pt>
                <c:pt idx="1545">
                  <c:v>728618.17451000004</c:v>
                </c:pt>
                <c:pt idx="1546">
                  <c:v>732824.53313999996</c:v>
                </c:pt>
                <c:pt idx="1547">
                  <c:v>737055.17533999996</c:v>
                </c:pt>
                <c:pt idx="1548">
                  <c:v>741310.24129999999</c:v>
                </c:pt>
                <c:pt idx="1549">
                  <c:v>745589.87202999997</c:v>
                </c:pt>
                <c:pt idx="1550">
                  <c:v>749894.20932999998</c:v>
                </c:pt>
                <c:pt idx="1551">
                  <c:v>754223.39584999997</c:v>
                </c:pt>
                <c:pt idx="1552">
                  <c:v>758577.57502999995</c:v>
                </c:pt>
                <c:pt idx="1553">
                  <c:v>762956.89116</c:v>
                </c:pt>
                <c:pt idx="1554">
                  <c:v>767361.48936000001</c:v>
                </c:pt>
                <c:pt idx="1555">
                  <c:v>771791.51558999997</c:v>
                </c:pt>
                <c:pt idx="1556">
                  <c:v>776247.11662999995</c:v>
                </c:pt>
                <c:pt idx="1557">
                  <c:v>780728.44013999996</c:v>
                </c:pt>
                <c:pt idx="1558">
                  <c:v>785235.63460999995</c:v>
                </c:pt>
                <c:pt idx="1559">
                  <c:v>789768.84939999995</c:v>
                </c:pt>
                <c:pt idx="1560">
                  <c:v>794328.23471999995</c:v>
                </c:pt>
                <c:pt idx="1561">
                  <c:v>798913.94166999997</c:v>
                </c:pt>
                <c:pt idx="1562">
                  <c:v>803526.12219000002</c:v>
                </c:pt>
                <c:pt idx="1563">
                  <c:v>808164.92911000003</c:v>
                </c:pt>
                <c:pt idx="1564">
                  <c:v>812830.51616</c:v>
                </c:pt>
                <c:pt idx="1565">
                  <c:v>817523.03793999995</c:v>
                </c:pt>
                <c:pt idx="1566">
                  <c:v>822242.64994999999</c:v>
                </c:pt>
                <c:pt idx="1567">
                  <c:v>826989.50856999995</c:v>
                </c:pt>
                <c:pt idx="1568">
                  <c:v>831763.77110000001</c:v>
                </c:pt>
                <c:pt idx="1569">
                  <c:v>836565.59576000005</c:v>
                </c:pt>
                <c:pt idx="1570">
                  <c:v>841395.14165000001</c:v>
                </c:pt>
                <c:pt idx="1571">
                  <c:v>846252.56880999997</c:v>
                </c:pt>
                <c:pt idx="1572">
                  <c:v>851138.03819999995</c:v>
                </c:pt>
                <c:pt idx="1573">
                  <c:v>856051.71172000002</c:v>
                </c:pt>
                <c:pt idx="1574">
                  <c:v>860993.75217999995</c:v>
                </c:pt>
                <c:pt idx="1575">
                  <c:v>865964.32336000004</c:v>
                </c:pt>
                <c:pt idx="1576">
                  <c:v>870963.58996000001</c:v>
                </c:pt>
                <c:pt idx="1577">
                  <c:v>875991.71762999997</c:v>
                </c:pt>
                <c:pt idx="1578">
                  <c:v>881048.87300999998</c:v>
                </c:pt>
                <c:pt idx="1579">
                  <c:v>886135.22366000002</c:v>
                </c:pt>
                <c:pt idx="1580">
                  <c:v>891250.93813000002</c:v>
                </c:pt>
                <c:pt idx="1581">
                  <c:v>896396.18594999996</c:v>
                </c:pt>
                <c:pt idx="1582">
                  <c:v>901571.13760999998</c:v>
                </c:pt>
                <c:pt idx="1583">
                  <c:v>906775.96458000003</c:v>
                </c:pt>
                <c:pt idx="1584">
                  <c:v>912010.83935999998</c:v>
                </c:pt>
                <c:pt idx="1585">
                  <c:v>917275.93539</c:v>
                </c:pt>
                <c:pt idx="1586">
                  <c:v>922571.42715</c:v>
                </c:pt>
                <c:pt idx="1587">
                  <c:v>927897.49013000005</c:v>
                </c:pt>
                <c:pt idx="1588">
                  <c:v>933254.30079999997</c:v>
                </c:pt>
                <c:pt idx="1589">
                  <c:v>938642.03666999994</c:v>
                </c:pt>
                <c:pt idx="1590">
                  <c:v>944060.87629000004</c:v>
                </c:pt>
                <c:pt idx="1591">
                  <c:v>949510.99919999996</c:v>
                </c:pt>
                <c:pt idx="1592">
                  <c:v>954992.58602000005</c:v>
                </c:pt>
                <c:pt idx="1593">
                  <c:v>960505.81839000003</c:v>
                </c:pt>
                <c:pt idx="1594">
                  <c:v>966050.87899</c:v>
                </c:pt>
                <c:pt idx="1595">
                  <c:v>971627.95157999999</c:v>
                </c:pt>
                <c:pt idx="1596">
                  <c:v>977237.22095999995</c:v>
                </c:pt>
                <c:pt idx="1597">
                  <c:v>982878.87300000002</c:v>
                </c:pt>
                <c:pt idx="1598">
                  <c:v>988553.09465999994</c:v>
                </c:pt>
                <c:pt idx="1599">
                  <c:v>994260.07394999999</c:v>
                </c:pt>
                <c:pt idx="1600">
                  <c:v>1000000</c:v>
                </c:pt>
                <c:pt idx="1601">
                  <c:v>1005773.063</c:v>
                </c:pt>
                <c:pt idx="1602">
                  <c:v>1011579.45426</c:v>
                </c:pt>
                <c:pt idx="1603">
                  <c:v>1017419.36618</c:v>
                </c:pt>
                <c:pt idx="1604">
                  <c:v>1023292.99228</c:v>
                </c:pt>
                <c:pt idx="1605">
                  <c:v>1029200.5271900001</c:v>
                </c:pt>
                <c:pt idx="1606">
                  <c:v>1035142.16668</c:v>
                </c:pt>
                <c:pt idx="1607">
                  <c:v>1041118.10762</c:v>
                </c:pt>
                <c:pt idx="1608">
                  <c:v>1047128.54805</c:v>
                </c:pt>
                <c:pt idx="1609">
                  <c:v>1053173.68713</c:v>
                </c:pt>
                <c:pt idx="1610">
                  <c:v>1059253.7251800001</c:v>
                </c:pt>
                <c:pt idx="1611">
                  <c:v>1065368.8636700001</c:v>
                </c:pt>
                <c:pt idx="1612">
                  <c:v>1071519.3052399999</c:v>
                </c:pt>
                <c:pt idx="1613">
                  <c:v>1077705.2536899999</c:v>
                </c:pt>
                <c:pt idx="1614">
                  <c:v>1083926.91402</c:v>
                </c:pt>
                <c:pt idx="1615">
                  <c:v>1090184.49239</c:v>
                </c:pt>
                <c:pt idx="1616">
                  <c:v>1096478.1961399999</c:v>
                </c:pt>
                <c:pt idx="1617">
                  <c:v>1102808.23385</c:v>
                </c:pt>
                <c:pt idx="1618">
                  <c:v>1109174.8152600001</c:v>
                </c:pt>
                <c:pt idx="1619">
                  <c:v>1115578.1513499999</c:v>
                </c:pt>
                <c:pt idx="1620">
                  <c:v>1122018.4543000001</c:v>
                </c:pt>
                <c:pt idx="1621">
                  <c:v>1128495.93753</c:v>
                </c:pt>
                <c:pt idx="1622">
                  <c:v>1135010.8156699999</c:v>
                </c:pt>
                <c:pt idx="1623">
                  <c:v>1141563.3046200001</c:v>
                </c:pt>
                <c:pt idx="1624">
                  <c:v>1148153.6214999999</c:v>
                </c:pt>
                <c:pt idx="1625">
                  <c:v>1154781.9846900001</c:v>
                </c:pt>
                <c:pt idx="1626">
                  <c:v>1161448.61384</c:v>
                </c:pt>
                <c:pt idx="1627">
                  <c:v>1168153.7298600001</c:v>
                </c:pt>
                <c:pt idx="1628">
                  <c:v>1174897.5549399999</c:v>
                </c:pt>
                <c:pt idx="1629">
                  <c:v>1181680.3125400001</c:v>
                </c:pt>
                <c:pt idx="1630">
                  <c:v>1188502.22744</c:v>
                </c:pt>
                <c:pt idx="1631">
                  <c:v>1195363.5256699999</c:v>
                </c:pt>
                <c:pt idx="1632">
                  <c:v>1202264.43462</c:v>
                </c:pt>
                <c:pt idx="1633">
                  <c:v>1209205.18294</c:v>
                </c:pt>
                <c:pt idx="1634">
                  <c:v>1216186.0006500001</c:v>
                </c:pt>
                <c:pt idx="1635">
                  <c:v>1223207.1190500001</c:v>
                </c:pt>
                <c:pt idx="1636">
                  <c:v>1230268.7708099999</c:v>
                </c:pt>
                <c:pt idx="1637">
                  <c:v>1237371.18994</c:v>
                </c:pt>
                <c:pt idx="1638">
                  <c:v>1244514.6117700001</c:v>
                </c:pt>
                <c:pt idx="1639">
                  <c:v>1251699.27303</c:v>
                </c:pt>
                <c:pt idx="1640">
                  <c:v>1258925.41179</c:v>
                </c:pt>
                <c:pt idx="1641">
                  <c:v>1266193.2675099999</c:v>
                </c:pt>
                <c:pt idx="1642">
                  <c:v>1273503.0810199999</c:v>
                </c:pt>
                <c:pt idx="1643">
                  <c:v>1280855.09454</c:v>
                </c:pt>
                <c:pt idx="1644">
                  <c:v>1288249.5516900001</c:v>
                </c:pt>
                <c:pt idx="1645">
                  <c:v>1295686.6975199999</c:v>
                </c:pt>
                <c:pt idx="1646">
                  <c:v>1303166.7784500001</c:v>
                </c:pt>
                <c:pt idx="1647">
                  <c:v>1310690.0423699999</c:v>
                </c:pt>
                <c:pt idx="1648">
                  <c:v>1318256.73856</c:v>
                </c:pt>
                <c:pt idx="1649">
                  <c:v>1325867.1177600001</c:v>
                </c:pt>
                <c:pt idx="1650">
                  <c:v>1333521.4321600001</c:v>
                </c:pt>
                <c:pt idx="1651">
                  <c:v>1341219.9354099999</c:v>
                </c:pt>
                <c:pt idx="1652">
                  <c:v>1348962.8825900001</c:v>
                </c:pt>
                <c:pt idx="1653">
                  <c:v>1356750.5303</c:v>
                </c:pt>
                <c:pt idx="1654">
                  <c:v>1364583.13659</c:v>
                </c:pt>
                <c:pt idx="1655">
                  <c:v>1372460.96101</c:v>
                </c:pt>
                <c:pt idx="1656">
                  <c:v>1380384.2646000001</c:v>
                </c:pt>
                <c:pt idx="1657">
                  <c:v>1388353.30993</c:v>
                </c:pt>
                <c:pt idx="1658">
                  <c:v>1396368.36106</c:v>
                </c:pt>
                <c:pt idx="1659">
                  <c:v>1404429.68358</c:v>
                </c:pt>
                <c:pt idx="1660">
                  <c:v>1412537.5446200001</c:v>
                </c:pt>
                <c:pt idx="1661">
                  <c:v>1420692.2128600001</c:v>
                </c:pt>
                <c:pt idx="1662">
                  <c:v>1428893.95851</c:v>
                </c:pt>
                <c:pt idx="1663">
                  <c:v>1437143.05336</c:v>
                </c:pt>
                <c:pt idx="1664">
                  <c:v>1445439.7707499999</c:v>
                </c:pt>
                <c:pt idx="1665">
                  <c:v>1453784.38561</c:v>
                </c:pt>
                <c:pt idx="1666">
                  <c:v>1462177.1744599999</c:v>
                </c:pt>
                <c:pt idx="1667">
                  <c:v>1470618.4154000001</c:v>
                </c:pt>
                <c:pt idx="1668">
                  <c:v>1479108.3881699999</c:v>
                </c:pt>
                <c:pt idx="1669">
                  <c:v>1487647.37408</c:v>
                </c:pt>
                <c:pt idx="1670">
                  <c:v>1496235.6560899999</c:v>
                </c:pt>
                <c:pt idx="1671">
                  <c:v>1504873.5188</c:v>
                </c:pt>
                <c:pt idx="1672">
                  <c:v>1513561.24844</c:v>
                </c:pt>
                <c:pt idx="1673">
                  <c:v>1522299.1328799999</c:v>
                </c:pt>
                <c:pt idx="1674">
                  <c:v>1531087.4616799999</c:v>
                </c:pt>
                <c:pt idx="1675">
                  <c:v>1539926.5260600001</c:v>
                </c:pt>
                <c:pt idx="1676">
                  <c:v>1548816.61891</c:v>
                </c:pt>
                <c:pt idx="1677">
                  <c:v>1557758.03483</c:v>
                </c:pt>
                <c:pt idx="1678">
                  <c:v>1566751.07011</c:v>
                </c:pt>
                <c:pt idx="1679">
                  <c:v>1575796.0227399999</c:v>
                </c:pt>
                <c:pt idx="1680">
                  <c:v>1584893.19246</c:v>
                </c:pt>
                <c:pt idx="1681">
                  <c:v>1594042.8807099999</c:v>
                </c:pt>
                <c:pt idx="1682">
                  <c:v>1603245.39069</c:v>
                </c:pt>
                <c:pt idx="1683">
                  <c:v>1612501.02734</c:v>
                </c:pt>
                <c:pt idx="1684">
                  <c:v>1621810.09736</c:v>
                </c:pt>
                <c:pt idx="1685">
                  <c:v>1631172.9092300001</c:v>
                </c:pt>
                <c:pt idx="1686">
                  <c:v>1640589.7731999999</c:v>
                </c:pt>
                <c:pt idx="1687">
                  <c:v>1650061.00132</c:v>
                </c:pt>
                <c:pt idx="1688">
                  <c:v>1659586.90744</c:v>
                </c:pt>
                <c:pt idx="1689">
                  <c:v>1669167.80721</c:v>
                </c:pt>
                <c:pt idx="1690">
                  <c:v>1678804.0181199999</c:v>
                </c:pt>
                <c:pt idx="1691">
                  <c:v>1688495.8594899999</c:v>
                </c:pt>
                <c:pt idx="1692">
                  <c:v>1698243.65246</c:v>
                </c:pt>
                <c:pt idx="1693">
                  <c:v>1708047.72006</c:v>
                </c:pt>
                <c:pt idx="1694">
                  <c:v>1717908.3871599999</c:v>
                </c:pt>
                <c:pt idx="1695">
                  <c:v>1727825.9805099999</c:v>
                </c:pt>
                <c:pt idx="1696">
                  <c:v>1737800.8287500001</c:v>
                </c:pt>
                <c:pt idx="1697">
                  <c:v>1747833.26242</c:v>
                </c:pt>
                <c:pt idx="1698">
                  <c:v>1757923.61396</c:v>
                </c:pt>
                <c:pt idx="1699">
                  <c:v>1768072.2177299999</c:v>
                </c:pt>
                <c:pt idx="1700">
                  <c:v>1778279.41004</c:v>
                </c:pt>
                <c:pt idx="1701">
                  <c:v>1788545.52911</c:v>
                </c:pt>
                <c:pt idx="1702">
                  <c:v>1798870.9151300001</c:v>
                </c:pt>
                <c:pt idx="1703">
                  <c:v>1809255.91025</c:v>
                </c:pt>
                <c:pt idx="1704">
                  <c:v>1819700.85861</c:v>
                </c:pt>
                <c:pt idx="1705">
                  <c:v>1830206.1063099999</c:v>
                </c:pt>
                <c:pt idx="1706">
                  <c:v>1840772.00147</c:v>
                </c:pt>
                <c:pt idx="1707">
                  <c:v>1851398.8942100001</c:v>
                </c:pt>
                <c:pt idx="1708">
                  <c:v>1862087.1366600001</c:v>
                </c:pt>
                <c:pt idx="1709">
                  <c:v>1872837.08302</c:v>
                </c:pt>
                <c:pt idx="1710">
                  <c:v>1883649.0894899999</c:v>
                </c:pt>
                <c:pt idx="1711">
                  <c:v>1894523.5143599999</c:v>
                </c:pt>
                <c:pt idx="1712">
                  <c:v>1905460.71796</c:v>
                </c:pt>
                <c:pt idx="1713">
                  <c:v>1916461.06274</c:v>
                </c:pt>
                <c:pt idx="1714">
                  <c:v>1927524.91319</c:v>
                </c:pt>
                <c:pt idx="1715">
                  <c:v>1938652.63595</c:v>
                </c:pt>
                <c:pt idx="1716">
                  <c:v>1949844.5997599999</c:v>
                </c:pt>
                <c:pt idx="1717">
                  <c:v>1961101.17548</c:v>
                </c:pt>
                <c:pt idx="1718">
                  <c:v>1972422.7361099999</c:v>
                </c:pt>
                <c:pt idx="1719">
                  <c:v>1983809.6568400001</c:v>
                </c:pt>
                <c:pt idx="1720">
                  <c:v>1995262.3149699999</c:v>
                </c:pt>
                <c:pt idx="1721">
                  <c:v>2006781.09002</c:v>
                </c:pt>
                <c:pt idx="1722">
                  <c:v>2018366.36368</c:v>
                </c:pt>
                <c:pt idx="1723">
                  <c:v>2030018.5198599999</c:v>
                </c:pt>
                <c:pt idx="1724">
                  <c:v>2041737.9446700001</c:v>
                </c:pt>
                <c:pt idx="1725">
                  <c:v>2053525.0264600001</c:v>
                </c:pt>
                <c:pt idx="1726">
                  <c:v>2065380.1558099999</c:v>
                </c:pt>
                <c:pt idx="1727">
                  <c:v>2077303.72557</c:v>
                </c:pt>
                <c:pt idx="1728">
                  <c:v>2089296.1308500001</c:v>
                </c:pt>
                <c:pt idx="1729">
                  <c:v>2101357.7690499998</c:v>
                </c:pt>
                <c:pt idx="1730">
                  <c:v>2113489.0398400002</c:v>
                </c:pt>
                <c:pt idx="1731">
                  <c:v>2125690.34522</c:v>
                </c:pt>
                <c:pt idx="1732">
                  <c:v>2137962.0894999998</c:v>
                </c:pt>
                <c:pt idx="1733">
                  <c:v>2150304.6793399998</c:v>
                </c:pt>
                <c:pt idx="1734">
                  <c:v>2162718.52373</c:v>
                </c:pt>
                <c:pt idx="1735">
                  <c:v>2175204.0340200001</c:v>
                </c:pt>
                <c:pt idx="1736">
                  <c:v>2187761.6239499999</c:v>
                </c:pt>
                <c:pt idx="1737">
                  <c:v>2200391.70964</c:v>
                </c:pt>
                <c:pt idx="1738">
                  <c:v>2213094.7096099998</c:v>
                </c:pt>
                <c:pt idx="1739">
                  <c:v>2225871.0447900002</c:v>
                </c:pt>
                <c:pt idx="1740">
                  <c:v>2238721.13857</c:v>
                </c:pt>
                <c:pt idx="1741">
                  <c:v>2251645.4167399998</c:v>
                </c:pt>
                <c:pt idx="1742">
                  <c:v>2264644.3075899999</c:v>
                </c:pt>
                <c:pt idx="1743">
                  <c:v>2277718.24186</c:v>
                </c:pt>
                <c:pt idx="1744">
                  <c:v>2290867.65277</c:v>
                </c:pt>
                <c:pt idx="1745">
                  <c:v>2304092.9760599998</c:v>
                </c:pt>
                <c:pt idx="1746">
                  <c:v>2317394.6499700001</c:v>
                </c:pt>
                <c:pt idx="1747">
                  <c:v>2330773.11528</c:v>
                </c:pt>
                <c:pt idx="1748">
                  <c:v>2344228.8153200001</c:v>
                </c:pt>
                <c:pt idx="1749">
                  <c:v>2357762.1959600002</c:v>
                </c:pt>
                <c:pt idx="1750">
                  <c:v>2371373.70566</c:v>
                </c:pt>
                <c:pt idx="1751">
                  <c:v>2385063.7954699998</c:v>
                </c:pt>
                <c:pt idx="1752">
                  <c:v>2398832.9190199999</c:v>
                </c:pt>
                <c:pt idx="1753">
                  <c:v>2412681.53259</c:v>
                </c:pt>
                <c:pt idx="1754">
                  <c:v>2426610.0950799999</c:v>
                </c:pt>
                <c:pt idx="1755">
                  <c:v>2440619.0680399998</c:v>
                </c:pt>
                <c:pt idx="1756">
                  <c:v>2454708.9156900002</c:v>
                </c:pt>
                <c:pt idx="1757">
                  <c:v>2468880.1049100002</c:v>
                </c:pt>
                <c:pt idx="1758">
                  <c:v>2483133.1052999999</c:v>
                </c:pt>
                <c:pt idx="1759">
                  <c:v>2497468.3891500002</c:v>
                </c:pt>
                <c:pt idx="1760">
                  <c:v>2511886.43151</c:v>
                </c:pt>
                <c:pt idx="1761">
                  <c:v>2526387.71013</c:v>
                </c:pt>
                <c:pt idx="1762">
                  <c:v>2540972.7055500001</c:v>
                </c:pt>
                <c:pt idx="1763">
                  <c:v>2555641.9010600001</c:v>
                </c:pt>
                <c:pt idx="1764">
                  <c:v>2570395.7827699999</c:v>
                </c:pt>
                <c:pt idx="1765">
                  <c:v>2585234.8395600002</c:v>
                </c:pt>
                <c:pt idx="1766">
                  <c:v>2600159.56317</c:v>
                </c:pt>
                <c:pt idx="1767">
                  <c:v>2615170.44814</c:v>
                </c:pt>
                <c:pt idx="1768">
                  <c:v>2630267.9918999998</c:v>
                </c:pt>
                <c:pt idx="1769">
                  <c:v>2645452.69472</c:v>
                </c:pt>
                <c:pt idx="1770">
                  <c:v>2660725.0597999999</c:v>
                </c:pt>
                <c:pt idx="1771">
                  <c:v>2676085.5932</c:v>
                </c:pt>
                <c:pt idx="1772">
                  <c:v>2691534.8039299999</c:v>
                </c:pt>
                <c:pt idx="1773">
                  <c:v>2707073.2039200002</c:v>
                </c:pt>
                <c:pt idx="1774">
                  <c:v>2722701.3080799999</c:v>
                </c:pt>
                <c:pt idx="1775">
                  <c:v>2738419.6342600002</c:v>
                </c:pt>
                <c:pt idx="1776">
                  <c:v>2754228.70334</c:v>
                </c:pt>
                <c:pt idx="1777">
                  <c:v>2770129.0391600002</c:v>
                </c:pt>
                <c:pt idx="1778">
                  <c:v>2786121.1686300002</c:v>
                </c:pt>
                <c:pt idx="1779">
                  <c:v>2802205.6216699998</c:v>
                </c:pt>
                <c:pt idx="1780">
                  <c:v>2818382.93126</c:v>
                </c:pt>
                <c:pt idx="1781">
                  <c:v>2834653.6334899999</c:v>
                </c:pt>
                <c:pt idx="1782">
                  <c:v>2851018.2675000001</c:v>
                </c:pt>
                <c:pt idx="1783">
                  <c:v>2867477.3755800002</c:v>
                </c:pt>
                <c:pt idx="1784">
                  <c:v>2884031.5031300001</c:v>
                </c:pt>
                <c:pt idx="1785">
                  <c:v>2900681.19869</c:v>
                </c:pt>
                <c:pt idx="1786">
                  <c:v>2917427.014</c:v>
                </c:pt>
                <c:pt idx="1787">
                  <c:v>2934269.5039599999</c:v>
                </c:pt>
                <c:pt idx="1788">
                  <c:v>2951209.2266699998</c:v>
                </c:pt>
                <c:pt idx="1789">
                  <c:v>2968246.74346</c:v>
                </c:pt>
                <c:pt idx="1790">
                  <c:v>2985382.6189199998</c:v>
                </c:pt>
                <c:pt idx="1791">
                  <c:v>3002617.42086</c:v>
                </c:pt>
                <c:pt idx="1792">
                  <c:v>3019951.7204</c:v>
                </c:pt>
                <c:pt idx="1793">
                  <c:v>3037386.0919499998</c:v>
                </c:pt>
                <c:pt idx="1794">
                  <c:v>3054921.1132200002</c:v>
                </c:pt>
                <c:pt idx="1795">
                  <c:v>3072557.36527</c:v>
                </c:pt>
                <c:pt idx="1796">
                  <c:v>3090295.4325100002</c:v>
                </c:pt>
                <c:pt idx="1797">
                  <c:v>3108135.9027399998</c:v>
                </c:pt>
                <c:pt idx="1798">
                  <c:v>3126079.3671200001</c:v>
                </c:pt>
                <c:pt idx="1799">
                  <c:v>3144126.42026</c:v>
                </c:pt>
                <c:pt idx="1800">
                  <c:v>3162277.66017</c:v>
                </c:pt>
                <c:pt idx="1801">
                  <c:v>3180533.6883299998</c:v>
                </c:pt>
                <c:pt idx="1802">
                  <c:v>3198895.1096899998</c:v>
                </c:pt>
                <c:pt idx="1803">
                  <c:v>3217362.5326999999</c:v>
                </c:pt>
                <c:pt idx="1804">
                  <c:v>3235936.5693000001</c:v>
                </c:pt>
                <c:pt idx="1805">
                  <c:v>3254617.8349799998</c:v>
                </c:pt>
                <c:pt idx="1806">
                  <c:v>3273406.9487899998</c:v>
                </c:pt>
                <c:pt idx="1807">
                  <c:v>3292304.53333</c:v>
                </c:pt>
                <c:pt idx="1808">
                  <c:v>3311311.21483</c:v>
                </c:pt>
                <c:pt idx="1809">
                  <c:v>3330427.6230899999</c:v>
                </c:pt>
                <c:pt idx="1810">
                  <c:v>3349654.3915800001</c:v>
                </c:pt>
                <c:pt idx="1811">
                  <c:v>3368992.15741</c:v>
                </c:pt>
                <c:pt idx="1812">
                  <c:v>3388441.5613899999</c:v>
                </c:pt>
                <c:pt idx="1813">
                  <c:v>3408003.2480000001</c:v>
                </c:pt>
                <c:pt idx="1814">
                  <c:v>3427677.86546</c:v>
                </c:pt>
                <c:pt idx="1815">
                  <c:v>3447466.0657299999</c:v>
                </c:pt>
                <c:pt idx="1816">
                  <c:v>3467368.50453</c:v>
                </c:pt>
                <c:pt idx="1817">
                  <c:v>3487385.8413499999</c:v>
                </c:pt>
                <c:pt idx="1818">
                  <c:v>3507518.7395299999</c:v>
                </c:pt>
                <c:pt idx="1819">
                  <c:v>3527767.86619</c:v>
                </c:pt>
                <c:pt idx="1820">
                  <c:v>3548133.8923399998</c:v>
                </c:pt>
                <c:pt idx="1821">
                  <c:v>3568617.4928299999</c:v>
                </c:pt>
                <c:pt idx="1822">
                  <c:v>3589219.3464500001</c:v>
                </c:pt>
                <c:pt idx="1823">
                  <c:v>3609940.1358599998</c:v>
                </c:pt>
                <c:pt idx="1824">
                  <c:v>3630780.5477</c:v>
                </c:pt>
                <c:pt idx="1825">
                  <c:v>3651741.2725499999</c:v>
                </c:pt>
                <c:pt idx="1826">
                  <c:v>3672823.0049800002</c:v>
                </c:pt>
                <c:pt idx="1827">
                  <c:v>3694026.4435800002</c:v>
                </c:pt>
                <c:pt idx="1828">
                  <c:v>3715352.29097</c:v>
                </c:pt>
                <c:pt idx="1829">
                  <c:v>3736801.2538200002</c:v>
                </c:pt>
                <c:pt idx="1830">
                  <c:v>3758374.0428800001</c:v>
                </c:pt>
                <c:pt idx="1831">
                  <c:v>3780071.3730199998</c:v>
                </c:pt>
                <c:pt idx="1832">
                  <c:v>3801893.9632100002</c:v>
                </c:pt>
                <c:pt idx="1833">
                  <c:v>3823842.5365800001</c:v>
                </c:pt>
                <c:pt idx="1834">
                  <c:v>3845917.82045</c:v>
                </c:pt>
                <c:pt idx="1835">
                  <c:v>3868120.5463299998</c:v>
                </c:pt>
                <c:pt idx="1836">
                  <c:v>3890451.4499400002</c:v>
                </c:pt>
                <c:pt idx="1837">
                  <c:v>3912911.2712699999</c:v>
                </c:pt>
                <c:pt idx="1838">
                  <c:v>3935500.7545599998</c:v>
                </c:pt>
                <c:pt idx="1839">
                  <c:v>3958220.64836</c:v>
                </c:pt>
                <c:pt idx="1840">
                  <c:v>3981071.7055299999</c:v>
                </c:pt>
                <c:pt idx="1841">
                  <c:v>4004054.6833100002</c:v>
                </c:pt>
                <c:pt idx="1842">
                  <c:v>4027170.3432499999</c:v>
                </c:pt>
                <c:pt idx="1843">
                  <c:v>4050419.4513599998</c:v>
                </c:pt>
                <c:pt idx="1844">
                  <c:v>4073802.7780399998</c:v>
                </c:pt>
                <c:pt idx="1845">
                  <c:v>4097321.0981399999</c:v>
                </c:pt>
                <c:pt idx="1846">
                  <c:v>4120975.1909699999</c:v>
                </c:pt>
                <c:pt idx="1847">
                  <c:v>4144765.84038</c:v>
                </c:pt>
                <c:pt idx="1848">
                  <c:v>4168693.8347</c:v>
                </c:pt>
                <c:pt idx="1849">
                  <c:v>4192759.96685</c:v>
                </c:pt>
                <c:pt idx="1850">
                  <c:v>4216965.0342899999</c:v>
                </c:pt>
                <c:pt idx="1851">
                  <c:v>4241309.8391000004</c:v>
                </c:pt>
                <c:pt idx="1852">
                  <c:v>4265795.1880200002</c:v>
                </c:pt>
                <c:pt idx="1853">
                  <c:v>4290421.8923899997</c:v>
                </c:pt>
                <c:pt idx="1854">
                  <c:v>4315190.7682800004</c:v>
                </c:pt>
                <c:pt idx="1855">
                  <c:v>4340102.6364500001</c:v>
                </c:pt>
                <c:pt idx="1856">
                  <c:v>4365158.3223999897</c:v>
                </c:pt>
                <c:pt idx="1857">
                  <c:v>4390358.6564100003</c:v>
                </c:pt>
                <c:pt idx="1858">
                  <c:v>4415704.4735300001</c:v>
                </c:pt>
                <c:pt idx="1859">
                  <c:v>4441196.6136600003</c:v>
                </c:pt>
                <c:pt idx="1860">
                  <c:v>4466835.9215099998</c:v>
                </c:pt>
                <c:pt idx="1861">
                  <c:v>4492623.2467</c:v>
                </c:pt>
                <c:pt idx="1862">
                  <c:v>4518559.4437499996</c:v>
                </c:pt>
                <c:pt idx="1863">
                  <c:v>4544645.3721000003</c:v>
                </c:pt>
                <c:pt idx="1864">
                  <c:v>4570881.8961500004</c:v>
                </c:pt>
                <c:pt idx="1865">
                  <c:v>4597269.8853099998</c:v>
                </c:pt>
                <c:pt idx="1866">
                  <c:v>4623810.2139900001</c:v>
                </c:pt>
                <c:pt idx="1867">
                  <c:v>4650503.7616699897</c:v>
                </c:pt>
                <c:pt idx="1868">
                  <c:v>4677351.4128700001</c:v>
                </c:pt>
                <c:pt idx="1869">
                  <c:v>4704354.0572600001</c:v>
                </c:pt>
                <c:pt idx="1870">
                  <c:v>4731512.5896100001</c:v>
                </c:pt>
                <c:pt idx="1871">
                  <c:v>4758827.9098899998</c:v>
                </c:pt>
                <c:pt idx="1872">
                  <c:v>4786300.9232299998</c:v>
                </c:pt>
                <c:pt idx="1873">
                  <c:v>4813932.54</c:v>
                </c:pt>
                <c:pt idx="1874">
                  <c:v>4841723.6758399997</c:v>
                </c:pt>
                <c:pt idx="1875">
                  <c:v>4869675.2516599996</c:v>
                </c:pt>
                <c:pt idx="1876">
                  <c:v>4897788.1936799996</c:v>
                </c:pt>
                <c:pt idx="1877">
                  <c:v>4926063.4335000003</c:v>
                </c:pt>
                <c:pt idx="1878">
                  <c:v>4954501.9080499997</c:v>
                </c:pt>
                <c:pt idx="1879">
                  <c:v>4983104.5597099997</c:v>
                </c:pt>
                <c:pt idx="1880">
                  <c:v>5011872.3362699999</c:v>
                </c:pt>
                <c:pt idx="1881">
                  <c:v>5040806.1910300003</c:v>
                </c:pt>
                <c:pt idx="1882">
                  <c:v>5069907.0827500001</c:v>
                </c:pt>
                <c:pt idx="1883">
                  <c:v>5099175.9757500002</c:v>
                </c:pt>
                <c:pt idx="1884">
                  <c:v>5128613.8399099996</c:v>
                </c:pt>
                <c:pt idx="1885">
                  <c:v>5158221.6507200003</c:v>
                </c:pt>
                <c:pt idx="1886">
                  <c:v>5188000.3892900003</c:v>
                </c:pt>
                <c:pt idx="1887">
                  <c:v>5217951.0423900001</c:v>
                </c:pt>
                <c:pt idx="1888">
                  <c:v>5248074.6025</c:v>
                </c:pt>
                <c:pt idx="1889">
                  <c:v>5278372.0678200005</c:v>
                </c:pt>
                <c:pt idx="1890">
                  <c:v>5308844.4423099998</c:v>
                </c:pt>
                <c:pt idx="1891">
                  <c:v>5339492.7357400004</c:v>
                </c:pt>
                <c:pt idx="1892">
                  <c:v>5370317.9637000002</c:v>
                </c:pt>
                <c:pt idx="1893">
                  <c:v>5401321.1476499997</c:v>
                </c:pt>
                <c:pt idx="1894">
                  <c:v>5432503.3149199998</c:v>
                </c:pt>
                <c:pt idx="1895">
                  <c:v>5463865.4988200003</c:v>
                </c:pt>
                <c:pt idx="1896">
                  <c:v>5495408.7385799997</c:v>
                </c:pt>
                <c:pt idx="1897">
                  <c:v>5527134.0794399995</c:v>
                </c:pt>
                <c:pt idx="1898">
                  <c:v>5559042.5727000004</c:v>
                </c:pt>
                <c:pt idx="1899">
                  <c:v>5591135.2757099997</c:v>
                </c:pt>
                <c:pt idx="1900">
                  <c:v>5623413.2518999996</c:v>
                </c:pt>
                <c:pt idx="1901">
                  <c:v>5655877.5708900001</c:v>
                </c:pt>
                <c:pt idx="1902">
                  <c:v>5688529.3084399998</c:v>
                </c:pt>
                <c:pt idx="1903">
                  <c:v>5721369.5465200003</c:v>
                </c:pt>
                <c:pt idx="1904">
                  <c:v>5754399.3733700002</c:v>
                </c:pt>
                <c:pt idx="1905">
                  <c:v>5787619.8834899999</c:v>
                </c:pt>
                <c:pt idx="1906">
                  <c:v>5821032.1777100004</c:v>
                </c:pt>
                <c:pt idx="1907">
                  <c:v>5854637.3632100001</c:v>
                </c:pt>
                <c:pt idx="1908">
                  <c:v>5888436.5535599999</c:v>
                </c:pt>
                <c:pt idx="1909">
                  <c:v>5922430.86876</c:v>
                </c:pt>
                <c:pt idx="1910">
                  <c:v>5956621.4352900004</c:v>
                </c:pt>
                <c:pt idx="1911">
                  <c:v>5991009.3861100003</c:v>
                </c:pt>
                <c:pt idx="1912">
                  <c:v>6025595.8607400004</c:v>
                </c:pt>
                <c:pt idx="1913">
                  <c:v>6060382.0052699996</c:v>
                </c:pt>
                <c:pt idx="1914">
                  <c:v>6095368.9724000003</c:v>
                </c:pt>
                <c:pt idx="1915">
                  <c:v>6130557.9215000002</c:v>
                </c:pt>
                <c:pt idx="1916">
                  <c:v>6165950.0186099997</c:v>
                </c:pt>
                <c:pt idx="1917">
                  <c:v>6201546.4365400001</c:v>
                </c:pt>
                <c:pt idx="1918">
                  <c:v>6237348.35482</c:v>
                </c:pt>
                <c:pt idx="1919">
                  <c:v>6273356.9598399997</c:v>
                </c:pt>
                <c:pt idx="1920">
                  <c:v>6309573.4447999997</c:v>
                </c:pt>
                <c:pt idx="1921">
                  <c:v>6345999.0098099997</c:v>
                </c:pt>
                <c:pt idx="1922">
                  <c:v>6382634.8619100004</c:v>
                </c:pt>
                <c:pt idx="1923">
                  <c:v>6419482.2150800005</c:v>
                </c:pt>
                <c:pt idx="1924">
                  <c:v>6456542.2903500004</c:v>
                </c:pt>
                <c:pt idx="1925">
                  <c:v>6493816.3157599997</c:v>
                </c:pt>
                <c:pt idx="1926">
                  <c:v>6531305.5264699999</c:v>
                </c:pt>
                <c:pt idx="1927">
                  <c:v>6569011.1647600001</c:v>
                </c:pt>
                <c:pt idx="1928">
                  <c:v>6606934.4800800001</c:v>
                </c:pt>
                <c:pt idx="1929">
                  <c:v>6645076.72908</c:v>
                </c:pt>
                <c:pt idx="1930">
                  <c:v>6683439.1756899999</c:v>
                </c:pt>
                <c:pt idx="1931">
                  <c:v>6722023.09112</c:v>
                </c:pt>
                <c:pt idx="1932">
                  <c:v>6760829.75392</c:v>
                </c:pt>
                <c:pt idx="1933">
                  <c:v>6799860.4500299999</c:v>
                </c:pt>
                <c:pt idx="1934">
                  <c:v>6839116.4728100002</c:v>
                </c:pt>
                <c:pt idx="1935">
                  <c:v>6878599.1230899999</c:v>
                </c:pt>
                <c:pt idx="1936">
                  <c:v>6918309.7091899998</c:v>
                </c:pt>
                <c:pt idx="1937">
                  <c:v>6958249.5470099999</c:v>
                </c:pt>
                <c:pt idx="1938">
                  <c:v>6998419.9600200001</c:v>
                </c:pt>
                <c:pt idx="1939">
                  <c:v>7038822.27936</c:v>
                </c:pt>
                <c:pt idx="1940">
                  <c:v>7079457.8438400002</c:v>
                </c:pt>
                <c:pt idx="1941">
                  <c:v>7120327.9999900004</c:v>
                </c:pt>
                <c:pt idx="1942">
                  <c:v>7161434.1021299995</c:v>
                </c:pt>
                <c:pt idx="1943">
                  <c:v>7202777.5123800002</c:v>
                </c:pt>
                <c:pt idx="1944">
                  <c:v>7244359.6007500002</c:v>
                </c:pt>
                <c:pt idx="1945">
                  <c:v>7286181.7451299997</c:v>
                </c:pt>
                <c:pt idx="1946">
                  <c:v>7328245.3313899999</c:v>
                </c:pt>
                <c:pt idx="1947">
                  <c:v>7370551.7533799997</c:v>
                </c:pt>
                <c:pt idx="1948">
                  <c:v>7413102.4130100003</c:v>
                </c:pt>
                <c:pt idx="1949">
                  <c:v>7455898.72028</c:v>
                </c:pt>
                <c:pt idx="1950">
                  <c:v>7498942.09332</c:v>
                </c:pt>
                <c:pt idx="1951">
                  <c:v>7542233.9584799996</c:v>
                </c:pt>
                <c:pt idx="1952">
                  <c:v>7585775.7502899999</c:v>
                </c:pt>
                <c:pt idx="1953">
                  <c:v>7629568.9116200004</c:v>
                </c:pt>
                <c:pt idx="1954">
                  <c:v>7673614.8936200002</c:v>
                </c:pt>
                <c:pt idx="1955">
                  <c:v>7717915.1558499997</c:v>
                </c:pt>
                <c:pt idx="1956">
                  <c:v>7762471.1662900001</c:v>
                </c:pt>
                <c:pt idx="1957">
                  <c:v>7807284.4013799997</c:v>
                </c:pt>
                <c:pt idx="1958">
                  <c:v>7852356.3460999997</c:v>
                </c:pt>
                <c:pt idx="1959">
                  <c:v>7897688.4939999999</c:v>
                </c:pt>
                <c:pt idx="1960">
                  <c:v>7943282.34724</c:v>
                </c:pt>
                <c:pt idx="1961">
                  <c:v>7989139.4166700002</c:v>
                </c:pt>
                <c:pt idx="1962">
                  <c:v>8035261.2218599999</c:v>
                </c:pt>
                <c:pt idx="1963">
                  <c:v>8081649.2911299998</c:v>
                </c:pt>
                <c:pt idx="1964">
                  <c:v>8128305.1616399996</c:v>
                </c:pt>
                <c:pt idx="1965">
                  <c:v>8175230.3794400003</c:v>
                </c:pt>
                <c:pt idx="1966">
                  <c:v>8222426.4994700002</c:v>
                </c:pt>
                <c:pt idx="1967">
                  <c:v>8269895.0856799996</c:v>
                </c:pt>
                <c:pt idx="1968">
                  <c:v>8317637.7110299999</c:v>
                </c:pt>
                <c:pt idx="1969">
                  <c:v>8365655.95756</c:v>
                </c:pt>
                <c:pt idx="1970">
                  <c:v>8413951.4164499994</c:v>
                </c:pt>
                <c:pt idx="1971">
                  <c:v>8462525.6880699992</c:v>
                </c:pt>
                <c:pt idx="1972">
                  <c:v>8511380.3820200004</c:v>
                </c:pt>
                <c:pt idx="1973">
                  <c:v>8560517.1172000002</c:v>
                </c:pt>
                <c:pt idx="1974">
                  <c:v>8609937.5218499992</c:v>
                </c:pt>
                <c:pt idx="1975">
                  <c:v>8659643.2335999906</c:v>
                </c:pt>
                <c:pt idx="1976">
                  <c:v>8709635.8995600007</c:v>
                </c:pt>
                <c:pt idx="1977">
                  <c:v>8759917.1763300002</c:v>
                </c:pt>
                <c:pt idx="1978">
                  <c:v>8810488.7300799992</c:v>
                </c:pt>
                <c:pt idx="1979">
                  <c:v>8861352.2365899906</c:v>
                </c:pt>
                <c:pt idx="1980">
                  <c:v>8912509.3813400008</c:v>
                </c:pt>
                <c:pt idx="1981">
                  <c:v>8963961.8595000003</c:v>
                </c:pt>
                <c:pt idx="1982">
                  <c:v>9015711.3760599997</c:v>
                </c:pt>
                <c:pt idx="1983">
                  <c:v>9067759.6458400004</c:v>
                </c:pt>
                <c:pt idx="1984">
                  <c:v>9120108.3935599998</c:v>
                </c:pt>
                <c:pt idx="1985">
                  <c:v>9172759.3539000005</c:v>
                </c:pt>
                <c:pt idx="1986">
                  <c:v>9225714.2715499997</c:v>
                </c:pt>
                <c:pt idx="1987">
                  <c:v>9278974.9012700003</c:v>
                </c:pt>
                <c:pt idx="1988">
                  <c:v>9332543.0079699997</c:v>
                </c:pt>
                <c:pt idx="1989">
                  <c:v>9386420.3667200003</c:v>
                </c:pt>
                <c:pt idx="1990">
                  <c:v>9440608.7628600001</c:v>
                </c:pt>
                <c:pt idx="1991">
                  <c:v>9495109.9920199998</c:v>
                </c:pt>
                <c:pt idx="1992">
                  <c:v>9549925.8602099996</c:v>
                </c:pt>
                <c:pt idx="1993">
                  <c:v>9605058.1838700008</c:v>
                </c:pt>
                <c:pt idx="1994">
                  <c:v>9660508.7898999993</c:v>
                </c:pt>
                <c:pt idx="1995">
                  <c:v>9716279.5157699995</c:v>
                </c:pt>
                <c:pt idx="1996">
                  <c:v>9772372.2095599994</c:v>
                </c:pt>
                <c:pt idx="1997">
                  <c:v>9828788.7300000004</c:v>
                </c:pt>
                <c:pt idx="1998">
                  <c:v>9885530.9465699997</c:v>
                </c:pt>
                <c:pt idx="1999">
                  <c:v>9942600.7395300008</c:v>
                </c:pt>
                <c:pt idx="2000">
                  <c:v>10000000</c:v>
                </c:pt>
              </c:numCache>
            </c:numRef>
          </c:xVal>
          <c:yVal>
            <c:numRef>
              <c:f>Sheet1!$G$3:$G$2003</c:f>
              <c:numCache>
                <c:formatCode>0.00E+00</c:formatCode>
                <c:ptCount val="2001"/>
                <c:pt idx="0">
                  <c:v>4.66890220162028E-2</c:v>
                </c:pt>
                <c:pt idx="1">
                  <c:v>2.3066737590331E-2</c:v>
                </c:pt>
                <c:pt idx="2">
                  <c:v>4.0664771746560802E-2</c:v>
                </c:pt>
                <c:pt idx="3">
                  <c:v>2.8694242538134001E-2</c:v>
                </c:pt>
                <c:pt idx="4">
                  <c:v>3.1537726464684501E-2</c:v>
                </c:pt>
                <c:pt idx="5">
                  <c:v>4.4524419583061602E-2</c:v>
                </c:pt>
                <c:pt idx="6">
                  <c:v>2.1943780172615598E-2</c:v>
                </c:pt>
                <c:pt idx="7">
                  <c:v>3.3625234267707103E-2</c:v>
                </c:pt>
                <c:pt idx="8">
                  <c:v>3.30428202285366E-2</c:v>
                </c:pt>
                <c:pt idx="9">
                  <c:v>2.4312740781290199E-2</c:v>
                </c:pt>
                <c:pt idx="10">
                  <c:v>4.6874237804428703E-2</c:v>
                </c:pt>
                <c:pt idx="11">
                  <c:v>3.2435827633462901E-2</c:v>
                </c:pt>
                <c:pt idx="12">
                  <c:v>2.55808244952677E-2</c:v>
                </c:pt>
                <c:pt idx="13">
                  <c:v>4.8160370873786197E-2</c:v>
                </c:pt>
                <c:pt idx="14">
                  <c:v>3.9514603921790001E-2</c:v>
                </c:pt>
                <c:pt idx="15">
                  <c:v>3.7568299421822902E-2</c:v>
                </c:pt>
                <c:pt idx="16">
                  <c:v>4.30289468628621E-2</c:v>
                </c:pt>
                <c:pt idx="17">
                  <c:v>2.5183542605533401E-2</c:v>
                </c:pt>
                <c:pt idx="18">
                  <c:v>3.5067801236088998E-2</c:v>
                </c:pt>
                <c:pt idx="19">
                  <c:v>4.2528559140610898E-2</c:v>
                </c:pt>
                <c:pt idx="20">
                  <c:v>2.49763848243892E-2</c:v>
                </c:pt>
                <c:pt idx="21">
                  <c:v>2.8789782929691098E-2</c:v>
                </c:pt>
                <c:pt idx="22">
                  <c:v>5.0642624374021998E-2</c:v>
                </c:pt>
                <c:pt idx="23">
                  <c:v>3.4765079012959797E-2</c:v>
                </c:pt>
                <c:pt idx="24">
                  <c:v>2.85328121468859E-2</c:v>
                </c:pt>
                <c:pt idx="25">
                  <c:v>3.8338227308118603E-2</c:v>
                </c:pt>
                <c:pt idx="26">
                  <c:v>3.1762559452608398E-2</c:v>
                </c:pt>
                <c:pt idx="27">
                  <c:v>2.6389360207443799E-2</c:v>
                </c:pt>
                <c:pt idx="28">
                  <c:v>4.1668680149734301E-2</c:v>
                </c:pt>
                <c:pt idx="29">
                  <c:v>4.1772182106974198E-2</c:v>
                </c:pt>
                <c:pt idx="30">
                  <c:v>2.9959367364068099E-2</c:v>
                </c:pt>
                <c:pt idx="31">
                  <c:v>3.0242612506137499E-2</c:v>
                </c:pt>
                <c:pt idx="32">
                  <c:v>3.7277853838243599E-2</c:v>
                </c:pt>
                <c:pt idx="33">
                  <c:v>3.5227716685916302E-2</c:v>
                </c:pt>
                <c:pt idx="34">
                  <c:v>3.5648474761892902E-2</c:v>
                </c:pt>
                <c:pt idx="35">
                  <c:v>4.0011071266716901E-2</c:v>
                </c:pt>
                <c:pt idx="36">
                  <c:v>3.1001039937186298E-2</c:v>
                </c:pt>
                <c:pt idx="37">
                  <c:v>3.03846138122238E-2</c:v>
                </c:pt>
                <c:pt idx="38">
                  <c:v>3.7669938296784403E-2</c:v>
                </c:pt>
                <c:pt idx="39">
                  <c:v>4.1390150110253099E-2</c:v>
                </c:pt>
                <c:pt idx="40">
                  <c:v>3.1265191447235802E-2</c:v>
                </c:pt>
                <c:pt idx="41">
                  <c:v>2.8199765895365599E-2</c:v>
                </c:pt>
                <c:pt idx="42">
                  <c:v>3.8501686327235399E-2</c:v>
                </c:pt>
                <c:pt idx="43">
                  <c:v>4.4080063413020898E-2</c:v>
                </c:pt>
                <c:pt idx="44">
                  <c:v>3.0449769235275401E-2</c:v>
                </c:pt>
                <c:pt idx="45">
                  <c:v>2.8087156505277801E-2</c:v>
                </c:pt>
                <c:pt idx="46">
                  <c:v>4.0168791425490603E-2</c:v>
                </c:pt>
                <c:pt idx="47">
                  <c:v>4.0235977190746702E-2</c:v>
                </c:pt>
                <c:pt idx="48">
                  <c:v>2.7190562458338299E-2</c:v>
                </c:pt>
                <c:pt idx="49">
                  <c:v>3.1011332659509099E-2</c:v>
                </c:pt>
                <c:pt idx="50">
                  <c:v>4.2258254623604101E-2</c:v>
                </c:pt>
                <c:pt idx="51">
                  <c:v>3.4746331509158103E-2</c:v>
                </c:pt>
                <c:pt idx="52">
                  <c:v>3.6290638672200802E-2</c:v>
                </c:pt>
                <c:pt idx="53">
                  <c:v>3.06591444267343E-2</c:v>
                </c:pt>
                <c:pt idx="54">
                  <c:v>2.8459305717046201E-2</c:v>
                </c:pt>
                <c:pt idx="55">
                  <c:v>4.3653288836155699E-2</c:v>
                </c:pt>
                <c:pt idx="56">
                  <c:v>3.68772519304187E-2</c:v>
                </c:pt>
                <c:pt idx="57">
                  <c:v>2.4453751162999301E-2</c:v>
                </c:pt>
                <c:pt idx="58">
                  <c:v>3.04217447185628E-2</c:v>
                </c:pt>
                <c:pt idx="59">
                  <c:v>4.3816908865078497E-2</c:v>
                </c:pt>
                <c:pt idx="60">
                  <c:v>3.2748697466316798E-2</c:v>
                </c:pt>
                <c:pt idx="61">
                  <c:v>3.7597246949779103E-2</c:v>
                </c:pt>
                <c:pt idx="62">
                  <c:v>2.9706439030810002E-2</c:v>
                </c:pt>
                <c:pt idx="63">
                  <c:v>2.8053222826921301E-2</c:v>
                </c:pt>
                <c:pt idx="64">
                  <c:v>4.26250719530296E-2</c:v>
                </c:pt>
                <c:pt idx="65">
                  <c:v>3.7567581649949798E-2</c:v>
                </c:pt>
                <c:pt idx="66">
                  <c:v>3.0557199063386099E-2</c:v>
                </c:pt>
                <c:pt idx="67">
                  <c:v>3.2875897203736897E-2</c:v>
                </c:pt>
                <c:pt idx="68">
                  <c:v>2.9152108274338898E-2</c:v>
                </c:pt>
                <c:pt idx="69">
                  <c:v>3.9298666725103903E-2</c:v>
                </c:pt>
                <c:pt idx="70">
                  <c:v>3.9505845189439497E-2</c:v>
                </c:pt>
                <c:pt idx="71">
                  <c:v>3.08882176197336E-2</c:v>
                </c:pt>
                <c:pt idx="72">
                  <c:v>3.1800185979158201E-2</c:v>
                </c:pt>
                <c:pt idx="73">
                  <c:v>3.02103991285529E-2</c:v>
                </c:pt>
                <c:pt idx="74">
                  <c:v>3.4932259992741403E-2</c:v>
                </c:pt>
                <c:pt idx="75">
                  <c:v>3.9384462352825798E-2</c:v>
                </c:pt>
                <c:pt idx="76">
                  <c:v>3.7722125277445298E-2</c:v>
                </c:pt>
                <c:pt idx="77">
                  <c:v>2.8700532622436201E-2</c:v>
                </c:pt>
                <c:pt idx="78">
                  <c:v>3.1385221428045902E-2</c:v>
                </c:pt>
                <c:pt idx="79">
                  <c:v>2.89597270880688E-2</c:v>
                </c:pt>
                <c:pt idx="80">
                  <c:v>3.7145920699818098E-2</c:v>
                </c:pt>
                <c:pt idx="81">
                  <c:v>4.2171048587927903E-2</c:v>
                </c:pt>
                <c:pt idx="82">
                  <c:v>3.1613848590717399E-2</c:v>
                </c:pt>
                <c:pt idx="83">
                  <c:v>3.8204805133789897E-2</c:v>
                </c:pt>
                <c:pt idx="84">
                  <c:v>2.4444065687803801E-2</c:v>
                </c:pt>
                <c:pt idx="85">
                  <c:v>3.2424032117067902E-2</c:v>
                </c:pt>
                <c:pt idx="86">
                  <c:v>3.1940304343474002E-2</c:v>
                </c:pt>
                <c:pt idx="87">
                  <c:v>3.7281625483266898E-2</c:v>
                </c:pt>
                <c:pt idx="88">
                  <c:v>3.75650818811313E-2</c:v>
                </c:pt>
                <c:pt idx="89">
                  <c:v>3.3850164580152602E-2</c:v>
                </c:pt>
                <c:pt idx="90">
                  <c:v>2.91339368453391E-2</c:v>
                </c:pt>
                <c:pt idx="91">
                  <c:v>3.1077971310312601E-2</c:v>
                </c:pt>
                <c:pt idx="92">
                  <c:v>2.7310959000093001E-2</c:v>
                </c:pt>
                <c:pt idx="93">
                  <c:v>3.5940563737825303E-2</c:v>
                </c:pt>
                <c:pt idx="94">
                  <c:v>3.0183964126564301E-2</c:v>
                </c:pt>
                <c:pt idx="95">
                  <c:v>3.2944859397737399E-2</c:v>
                </c:pt>
                <c:pt idx="96">
                  <c:v>3.1320999726449097E-2</c:v>
                </c:pt>
                <c:pt idx="97">
                  <c:v>3.1680874138157497E-2</c:v>
                </c:pt>
                <c:pt idx="98">
                  <c:v>3.5475481579383503E-2</c:v>
                </c:pt>
                <c:pt idx="99">
                  <c:v>3.0623440354621501E-2</c:v>
                </c:pt>
                <c:pt idx="100">
                  <c:v>3.12219810319877E-2</c:v>
                </c:pt>
                <c:pt idx="101">
                  <c:v>2.9578974786141299E-2</c:v>
                </c:pt>
                <c:pt idx="102">
                  <c:v>2.9327383968522001E-2</c:v>
                </c:pt>
                <c:pt idx="103">
                  <c:v>3.3561479169972E-2</c:v>
                </c:pt>
                <c:pt idx="104">
                  <c:v>2.9362844586024599E-2</c:v>
                </c:pt>
                <c:pt idx="105">
                  <c:v>2.80441429918592E-2</c:v>
                </c:pt>
                <c:pt idx="106">
                  <c:v>3.0905897254698798E-2</c:v>
                </c:pt>
                <c:pt idx="107">
                  <c:v>2.8284644449216099E-2</c:v>
                </c:pt>
                <c:pt idx="108">
                  <c:v>3.3299028003308903E-2</c:v>
                </c:pt>
                <c:pt idx="109">
                  <c:v>3.2768090434347703E-2</c:v>
                </c:pt>
                <c:pt idx="110">
                  <c:v>2.9444138872479202E-2</c:v>
                </c:pt>
                <c:pt idx="111">
                  <c:v>3.2662923115563403E-2</c:v>
                </c:pt>
                <c:pt idx="112">
                  <c:v>3.2653336392443499E-2</c:v>
                </c:pt>
                <c:pt idx="113">
                  <c:v>3.3533118849518102E-2</c:v>
                </c:pt>
                <c:pt idx="114">
                  <c:v>3.4835703437658898E-2</c:v>
                </c:pt>
                <c:pt idx="115">
                  <c:v>3.41416534144863E-2</c:v>
                </c:pt>
                <c:pt idx="116">
                  <c:v>2.9882144348144998E-2</c:v>
                </c:pt>
                <c:pt idx="117">
                  <c:v>3.62016763943332E-2</c:v>
                </c:pt>
                <c:pt idx="118">
                  <c:v>4.0315704740994697E-2</c:v>
                </c:pt>
                <c:pt idx="119">
                  <c:v>3.4803427061238998E-2</c:v>
                </c:pt>
                <c:pt idx="120">
                  <c:v>3.2381773315477098E-2</c:v>
                </c:pt>
                <c:pt idx="121">
                  <c:v>3.3447433285823502E-2</c:v>
                </c:pt>
                <c:pt idx="122">
                  <c:v>3.3621121990585097E-2</c:v>
                </c:pt>
                <c:pt idx="123">
                  <c:v>3.0076615541076299E-2</c:v>
                </c:pt>
                <c:pt idx="124">
                  <c:v>2.72036892869074E-2</c:v>
                </c:pt>
                <c:pt idx="125">
                  <c:v>3.22540830441959E-2</c:v>
                </c:pt>
                <c:pt idx="126">
                  <c:v>3.11674226640609E-2</c:v>
                </c:pt>
                <c:pt idx="127">
                  <c:v>3.1784127968324999E-2</c:v>
                </c:pt>
                <c:pt idx="128">
                  <c:v>3.1995023417449503E-2</c:v>
                </c:pt>
                <c:pt idx="129">
                  <c:v>3.3061755771074099E-2</c:v>
                </c:pt>
                <c:pt idx="130">
                  <c:v>3.5893149221079203E-2</c:v>
                </c:pt>
                <c:pt idx="131">
                  <c:v>3.5366426607827801E-2</c:v>
                </c:pt>
                <c:pt idx="132">
                  <c:v>3.4051052582303003E-2</c:v>
                </c:pt>
                <c:pt idx="133">
                  <c:v>3.3648883307520902E-2</c:v>
                </c:pt>
                <c:pt idx="134">
                  <c:v>3.3332180744126E-2</c:v>
                </c:pt>
                <c:pt idx="135">
                  <c:v>3.1435014016735402E-2</c:v>
                </c:pt>
                <c:pt idx="136">
                  <c:v>2.8678956010607801E-2</c:v>
                </c:pt>
                <c:pt idx="137">
                  <c:v>2.93934763569604E-2</c:v>
                </c:pt>
                <c:pt idx="138">
                  <c:v>3.26644118074884E-2</c:v>
                </c:pt>
                <c:pt idx="139">
                  <c:v>3.4635462158287202E-2</c:v>
                </c:pt>
                <c:pt idx="140">
                  <c:v>3.2904465729086202E-2</c:v>
                </c:pt>
                <c:pt idx="141">
                  <c:v>3.4211418373434499E-2</c:v>
                </c:pt>
                <c:pt idx="142">
                  <c:v>3.5237564710498798E-2</c:v>
                </c:pt>
                <c:pt idx="143">
                  <c:v>3.4058611671872699E-2</c:v>
                </c:pt>
                <c:pt idx="144">
                  <c:v>3.0389032301043398E-2</c:v>
                </c:pt>
                <c:pt idx="145">
                  <c:v>2.85800207741033E-2</c:v>
                </c:pt>
                <c:pt idx="146">
                  <c:v>3.3082772097036403E-2</c:v>
                </c:pt>
                <c:pt idx="147">
                  <c:v>3.3540712785292998E-2</c:v>
                </c:pt>
                <c:pt idx="148">
                  <c:v>3.1965643771064901E-2</c:v>
                </c:pt>
                <c:pt idx="149">
                  <c:v>3.1674807540803498E-2</c:v>
                </c:pt>
                <c:pt idx="150">
                  <c:v>3.4991216930477798E-2</c:v>
                </c:pt>
                <c:pt idx="151">
                  <c:v>3.3083045159363202E-2</c:v>
                </c:pt>
                <c:pt idx="152">
                  <c:v>2.9244542802546802E-2</c:v>
                </c:pt>
                <c:pt idx="153">
                  <c:v>3.1434774737188802E-2</c:v>
                </c:pt>
                <c:pt idx="154">
                  <c:v>3.0821137745190099E-2</c:v>
                </c:pt>
                <c:pt idx="155">
                  <c:v>2.9796392159779E-2</c:v>
                </c:pt>
                <c:pt idx="156">
                  <c:v>2.9243771237943399E-2</c:v>
                </c:pt>
                <c:pt idx="157">
                  <c:v>3.2436048399437999E-2</c:v>
                </c:pt>
                <c:pt idx="158">
                  <c:v>3.5264305447037798E-2</c:v>
                </c:pt>
                <c:pt idx="159">
                  <c:v>3.1788923632112602E-2</c:v>
                </c:pt>
                <c:pt idx="160">
                  <c:v>3.1502741721104101E-2</c:v>
                </c:pt>
                <c:pt idx="161">
                  <c:v>3.2083299018186497E-2</c:v>
                </c:pt>
                <c:pt idx="162">
                  <c:v>3.01917300826695E-2</c:v>
                </c:pt>
                <c:pt idx="163">
                  <c:v>3.0683815823888901E-2</c:v>
                </c:pt>
                <c:pt idx="164">
                  <c:v>3.3285183784028803E-2</c:v>
                </c:pt>
                <c:pt idx="165">
                  <c:v>3.3878854455420701E-2</c:v>
                </c:pt>
                <c:pt idx="166">
                  <c:v>2.9373599179319199E-2</c:v>
                </c:pt>
                <c:pt idx="167">
                  <c:v>3.1693230444787897E-2</c:v>
                </c:pt>
                <c:pt idx="168">
                  <c:v>3.0137216620499001E-2</c:v>
                </c:pt>
                <c:pt idx="169">
                  <c:v>3.5922471889623997E-2</c:v>
                </c:pt>
                <c:pt idx="170">
                  <c:v>3.2966641641781702E-2</c:v>
                </c:pt>
                <c:pt idx="171">
                  <c:v>3.1495512601970602E-2</c:v>
                </c:pt>
                <c:pt idx="172">
                  <c:v>3.0215275739702001E-2</c:v>
                </c:pt>
                <c:pt idx="173">
                  <c:v>3.0799570615658901E-2</c:v>
                </c:pt>
                <c:pt idx="174">
                  <c:v>3.1385286969629299E-2</c:v>
                </c:pt>
                <c:pt idx="175">
                  <c:v>3.3836828286741401E-2</c:v>
                </c:pt>
                <c:pt idx="176">
                  <c:v>3.5762615965372301E-2</c:v>
                </c:pt>
                <c:pt idx="177">
                  <c:v>3.4248999679280398E-2</c:v>
                </c:pt>
                <c:pt idx="178">
                  <c:v>3.1329672227614701E-2</c:v>
                </c:pt>
                <c:pt idx="179">
                  <c:v>3.06282019185951E-2</c:v>
                </c:pt>
                <c:pt idx="180">
                  <c:v>3.0049324204934301E-2</c:v>
                </c:pt>
                <c:pt idx="181">
                  <c:v>3.0147255504181399E-2</c:v>
                </c:pt>
                <c:pt idx="182">
                  <c:v>3.3771670960137098E-2</c:v>
                </c:pt>
                <c:pt idx="183">
                  <c:v>3.00896885565098E-2</c:v>
                </c:pt>
                <c:pt idx="184">
                  <c:v>2.88203395912951E-2</c:v>
                </c:pt>
                <c:pt idx="185">
                  <c:v>3.0762667929264999E-2</c:v>
                </c:pt>
                <c:pt idx="186">
                  <c:v>3.23653482519397E-2</c:v>
                </c:pt>
                <c:pt idx="187">
                  <c:v>3.09347165719038E-2</c:v>
                </c:pt>
                <c:pt idx="188">
                  <c:v>3.1921894946632501E-2</c:v>
                </c:pt>
                <c:pt idx="189">
                  <c:v>3.3180351633897501E-2</c:v>
                </c:pt>
                <c:pt idx="190">
                  <c:v>3.01438051862939E-2</c:v>
                </c:pt>
                <c:pt idx="191">
                  <c:v>3.3070619148706397E-2</c:v>
                </c:pt>
                <c:pt idx="192">
                  <c:v>3.5362395686503803E-2</c:v>
                </c:pt>
                <c:pt idx="193">
                  <c:v>3.50077696726388E-2</c:v>
                </c:pt>
                <c:pt idx="194">
                  <c:v>2.97432820401854E-2</c:v>
                </c:pt>
                <c:pt idx="195">
                  <c:v>3.2921794087940097E-2</c:v>
                </c:pt>
                <c:pt idx="196">
                  <c:v>3.3441043827741601E-2</c:v>
                </c:pt>
                <c:pt idx="197">
                  <c:v>3.2723921916226903E-2</c:v>
                </c:pt>
                <c:pt idx="198">
                  <c:v>3.0974046386970398E-2</c:v>
                </c:pt>
                <c:pt idx="199">
                  <c:v>3.1448220853993E-2</c:v>
                </c:pt>
                <c:pt idx="200">
                  <c:v>3.0438508084665201E-2</c:v>
                </c:pt>
                <c:pt idx="201">
                  <c:v>3.2057116268238699E-2</c:v>
                </c:pt>
                <c:pt idx="202">
                  <c:v>3.2173235539152599E-2</c:v>
                </c:pt>
                <c:pt idx="203">
                  <c:v>2.9903325512687502E-2</c:v>
                </c:pt>
                <c:pt idx="204">
                  <c:v>3.2647141533960998E-2</c:v>
                </c:pt>
                <c:pt idx="205">
                  <c:v>3.3868646928321103E-2</c:v>
                </c:pt>
                <c:pt idx="206">
                  <c:v>3.3569122291269203E-2</c:v>
                </c:pt>
                <c:pt idx="207">
                  <c:v>3.08007786373387E-2</c:v>
                </c:pt>
                <c:pt idx="208">
                  <c:v>3.0415911551779501E-2</c:v>
                </c:pt>
                <c:pt idx="209">
                  <c:v>3.0533659959622698E-2</c:v>
                </c:pt>
                <c:pt idx="210">
                  <c:v>3.1063996862740102E-2</c:v>
                </c:pt>
                <c:pt idx="211">
                  <c:v>3.2421780692379699E-2</c:v>
                </c:pt>
                <c:pt idx="212">
                  <c:v>2.9850838795796801E-2</c:v>
                </c:pt>
                <c:pt idx="213">
                  <c:v>3.2201886409082198E-2</c:v>
                </c:pt>
                <c:pt idx="214">
                  <c:v>3.04205878148761E-2</c:v>
                </c:pt>
                <c:pt idx="215">
                  <c:v>2.8672113505337202E-2</c:v>
                </c:pt>
                <c:pt idx="216">
                  <c:v>2.9651395985649399E-2</c:v>
                </c:pt>
                <c:pt idx="217">
                  <c:v>3.1667965995956497E-2</c:v>
                </c:pt>
                <c:pt idx="218">
                  <c:v>2.9968960887091799E-2</c:v>
                </c:pt>
                <c:pt idx="219">
                  <c:v>3.1499114176677001E-2</c:v>
                </c:pt>
                <c:pt idx="220">
                  <c:v>3.16707391144797E-2</c:v>
                </c:pt>
                <c:pt idx="221">
                  <c:v>3.0878791653270701E-2</c:v>
                </c:pt>
                <c:pt idx="222">
                  <c:v>3.2764092626596998E-2</c:v>
                </c:pt>
                <c:pt idx="223">
                  <c:v>3.0673630515004501E-2</c:v>
                </c:pt>
                <c:pt idx="224">
                  <c:v>3.0403407989945098E-2</c:v>
                </c:pt>
                <c:pt idx="225">
                  <c:v>2.96519885227494E-2</c:v>
                </c:pt>
                <c:pt idx="226">
                  <c:v>3.01032302536763E-2</c:v>
                </c:pt>
                <c:pt idx="227">
                  <c:v>3.03836943515516E-2</c:v>
                </c:pt>
                <c:pt idx="228">
                  <c:v>2.92899454089687E-2</c:v>
                </c:pt>
                <c:pt idx="229">
                  <c:v>3.05805584566641E-2</c:v>
                </c:pt>
                <c:pt idx="230">
                  <c:v>3.05413671067809E-2</c:v>
                </c:pt>
                <c:pt idx="231">
                  <c:v>3.1815140069432701E-2</c:v>
                </c:pt>
                <c:pt idx="232">
                  <c:v>3.0648231859664699E-2</c:v>
                </c:pt>
                <c:pt idx="233">
                  <c:v>3.0093336417868901E-2</c:v>
                </c:pt>
                <c:pt idx="234">
                  <c:v>3.0719369480407099E-2</c:v>
                </c:pt>
                <c:pt idx="235">
                  <c:v>3.06067413473071E-2</c:v>
                </c:pt>
                <c:pt idx="236">
                  <c:v>3.1512010118648501E-2</c:v>
                </c:pt>
                <c:pt idx="237">
                  <c:v>3.2023423995642397E-2</c:v>
                </c:pt>
                <c:pt idx="238">
                  <c:v>2.9449500535516301E-2</c:v>
                </c:pt>
                <c:pt idx="239">
                  <c:v>2.8791588268587801E-2</c:v>
                </c:pt>
                <c:pt idx="240">
                  <c:v>3.0123575377216199E-2</c:v>
                </c:pt>
                <c:pt idx="241">
                  <c:v>2.9725633300717001E-2</c:v>
                </c:pt>
                <c:pt idx="242">
                  <c:v>2.97061283675779E-2</c:v>
                </c:pt>
                <c:pt idx="243">
                  <c:v>2.8654811833769198E-2</c:v>
                </c:pt>
                <c:pt idx="244">
                  <c:v>3.15528406700585E-2</c:v>
                </c:pt>
                <c:pt idx="245">
                  <c:v>3.0826965070809401E-2</c:v>
                </c:pt>
                <c:pt idx="246">
                  <c:v>3.0504558359460799E-2</c:v>
                </c:pt>
                <c:pt idx="247">
                  <c:v>3.0761261507784701E-2</c:v>
                </c:pt>
                <c:pt idx="248">
                  <c:v>3.1679188274174798E-2</c:v>
                </c:pt>
                <c:pt idx="249">
                  <c:v>3.11267348910792E-2</c:v>
                </c:pt>
                <c:pt idx="250">
                  <c:v>3.0582441545478099E-2</c:v>
                </c:pt>
                <c:pt idx="251">
                  <c:v>3.0132443084830401E-2</c:v>
                </c:pt>
                <c:pt idx="252">
                  <c:v>3.2477511045984897E-2</c:v>
                </c:pt>
                <c:pt idx="253">
                  <c:v>2.9800753952853299E-2</c:v>
                </c:pt>
                <c:pt idx="254">
                  <c:v>3.03465283519949E-2</c:v>
                </c:pt>
                <c:pt idx="255">
                  <c:v>3.1836884298468003E-2</c:v>
                </c:pt>
                <c:pt idx="256">
                  <c:v>2.7237239940882601E-2</c:v>
                </c:pt>
                <c:pt idx="257">
                  <c:v>3.1459096480933597E-2</c:v>
                </c:pt>
                <c:pt idx="258">
                  <c:v>2.95785726102894E-2</c:v>
                </c:pt>
                <c:pt idx="259">
                  <c:v>2.9384186760607799E-2</c:v>
                </c:pt>
                <c:pt idx="260">
                  <c:v>3.0302999639885399E-2</c:v>
                </c:pt>
                <c:pt idx="261">
                  <c:v>2.9265243491332301E-2</c:v>
                </c:pt>
                <c:pt idx="262">
                  <c:v>3.1927715847696499E-2</c:v>
                </c:pt>
                <c:pt idx="263">
                  <c:v>3.0417902727245299E-2</c:v>
                </c:pt>
                <c:pt idx="264">
                  <c:v>3.0102359627231401E-2</c:v>
                </c:pt>
                <c:pt idx="265">
                  <c:v>3.0817311528618399E-2</c:v>
                </c:pt>
                <c:pt idx="266">
                  <c:v>2.9829723862521099E-2</c:v>
                </c:pt>
                <c:pt idx="267">
                  <c:v>3.0813424057162801E-2</c:v>
                </c:pt>
                <c:pt idx="268">
                  <c:v>2.9845101977034098E-2</c:v>
                </c:pt>
                <c:pt idx="269">
                  <c:v>3.0973984970498698E-2</c:v>
                </c:pt>
                <c:pt idx="270">
                  <c:v>2.96200258526821E-2</c:v>
                </c:pt>
                <c:pt idx="271">
                  <c:v>3.12262728083205E-2</c:v>
                </c:pt>
                <c:pt idx="272">
                  <c:v>2.7806565194491699E-2</c:v>
                </c:pt>
                <c:pt idx="273">
                  <c:v>2.9572701957012299E-2</c:v>
                </c:pt>
                <c:pt idx="274">
                  <c:v>2.9939880299490899E-2</c:v>
                </c:pt>
                <c:pt idx="275">
                  <c:v>3.0038239372190401E-2</c:v>
                </c:pt>
                <c:pt idx="276">
                  <c:v>2.8019226475515899E-2</c:v>
                </c:pt>
                <c:pt idx="277">
                  <c:v>3.0558220150580701E-2</c:v>
                </c:pt>
                <c:pt idx="278">
                  <c:v>2.9201240855642699E-2</c:v>
                </c:pt>
                <c:pt idx="279">
                  <c:v>2.9497709397268802E-2</c:v>
                </c:pt>
                <c:pt idx="280">
                  <c:v>2.9117903465384599E-2</c:v>
                </c:pt>
                <c:pt idx="281">
                  <c:v>2.9714418047723599E-2</c:v>
                </c:pt>
                <c:pt idx="282">
                  <c:v>2.91691598431136E-2</c:v>
                </c:pt>
                <c:pt idx="283">
                  <c:v>2.9094846696548202E-2</c:v>
                </c:pt>
                <c:pt idx="284">
                  <c:v>3.0779489445207201E-2</c:v>
                </c:pt>
                <c:pt idx="285">
                  <c:v>2.9460753220293401E-2</c:v>
                </c:pt>
                <c:pt idx="286">
                  <c:v>2.9644565008339299E-2</c:v>
                </c:pt>
                <c:pt idx="287">
                  <c:v>3.08714185815923E-2</c:v>
                </c:pt>
                <c:pt idx="288">
                  <c:v>2.9153648502131299E-2</c:v>
                </c:pt>
                <c:pt idx="289">
                  <c:v>2.9737265615269199E-2</c:v>
                </c:pt>
                <c:pt idx="290">
                  <c:v>3.0137428093683701E-2</c:v>
                </c:pt>
                <c:pt idx="291">
                  <c:v>3.0037972081647001E-2</c:v>
                </c:pt>
                <c:pt idx="292">
                  <c:v>2.9559677362224899E-2</c:v>
                </c:pt>
                <c:pt idx="293">
                  <c:v>2.9336537992897802E-2</c:v>
                </c:pt>
                <c:pt idx="294">
                  <c:v>2.7459131116312499E-2</c:v>
                </c:pt>
                <c:pt idx="295">
                  <c:v>2.9058096490500899E-2</c:v>
                </c:pt>
                <c:pt idx="296">
                  <c:v>2.9819701259339498E-2</c:v>
                </c:pt>
                <c:pt idx="297">
                  <c:v>2.9609348041748002E-2</c:v>
                </c:pt>
                <c:pt idx="298">
                  <c:v>2.87130259954805E-2</c:v>
                </c:pt>
                <c:pt idx="299">
                  <c:v>2.8409171635596302E-2</c:v>
                </c:pt>
                <c:pt idx="300">
                  <c:v>2.9048944715276599E-2</c:v>
                </c:pt>
                <c:pt idx="301">
                  <c:v>2.8690977061721998E-2</c:v>
                </c:pt>
                <c:pt idx="302">
                  <c:v>2.92367635030635E-2</c:v>
                </c:pt>
                <c:pt idx="303">
                  <c:v>2.8147349049325299E-2</c:v>
                </c:pt>
                <c:pt idx="304">
                  <c:v>2.94381655636709E-2</c:v>
                </c:pt>
                <c:pt idx="305">
                  <c:v>3.05340326384019E-2</c:v>
                </c:pt>
                <c:pt idx="306">
                  <c:v>3.0699592746689399E-2</c:v>
                </c:pt>
                <c:pt idx="307">
                  <c:v>2.9647039166607499E-2</c:v>
                </c:pt>
                <c:pt idx="308">
                  <c:v>2.9776424611180002E-2</c:v>
                </c:pt>
                <c:pt idx="309">
                  <c:v>2.9025266371551499E-2</c:v>
                </c:pt>
                <c:pt idx="310">
                  <c:v>2.9440131449647099E-2</c:v>
                </c:pt>
                <c:pt idx="311">
                  <c:v>2.9866635529726199E-2</c:v>
                </c:pt>
                <c:pt idx="312">
                  <c:v>2.9071290493168901E-2</c:v>
                </c:pt>
                <c:pt idx="313">
                  <c:v>2.9657428796370101E-2</c:v>
                </c:pt>
                <c:pt idx="314">
                  <c:v>2.9400041120737599E-2</c:v>
                </c:pt>
                <c:pt idx="315">
                  <c:v>2.9443865334647899E-2</c:v>
                </c:pt>
                <c:pt idx="316">
                  <c:v>2.8737201581403998E-2</c:v>
                </c:pt>
                <c:pt idx="317">
                  <c:v>2.8376168853898199E-2</c:v>
                </c:pt>
                <c:pt idx="318">
                  <c:v>2.8807425057828E-2</c:v>
                </c:pt>
                <c:pt idx="319">
                  <c:v>2.9126438383841199E-2</c:v>
                </c:pt>
                <c:pt idx="320">
                  <c:v>2.8945862889986601E-2</c:v>
                </c:pt>
                <c:pt idx="321">
                  <c:v>2.8580574720297E-2</c:v>
                </c:pt>
                <c:pt idx="322">
                  <c:v>2.89704322601466E-2</c:v>
                </c:pt>
                <c:pt idx="323">
                  <c:v>2.9181288184958298E-2</c:v>
                </c:pt>
                <c:pt idx="324">
                  <c:v>2.8530708347510401E-2</c:v>
                </c:pt>
                <c:pt idx="325">
                  <c:v>2.7921514826411E-2</c:v>
                </c:pt>
                <c:pt idx="326">
                  <c:v>2.9191016974777901E-2</c:v>
                </c:pt>
                <c:pt idx="327">
                  <c:v>2.8716891094313399E-2</c:v>
                </c:pt>
                <c:pt idx="328">
                  <c:v>2.8536741724200499E-2</c:v>
                </c:pt>
                <c:pt idx="329">
                  <c:v>2.8744130755818199E-2</c:v>
                </c:pt>
                <c:pt idx="330">
                  <c:v>2.9235716501716202E-2</c:v>
                </c:pt>
                <c:pt idx="331">
                  <c:v>2.9923633921775099E-2</c:v>
                </c:pt>
                <c:pt idx="332">
                  <c:v>2.9299843991394799E-2</c:v>
                </c:pt>
                <c:pt idx="333">
                  <c:v>2.8739121123249899E-2</c:v>
                </c:pt>
                <c:pt idx="334">
                  <c:v>2.9499101498560401E-2</c:v>
                </c:pt>
                <c:pt idx="335">
                  <c:v>2.7592623477886099E-2</c:v>
                </c:pt>
                <c:pt idx="336">
                  <c:v>2.84905247912523E-2</c:v>
                </c:pt>
                <c:pt idx="337">
                  <c:v>2.8494380684866701E-2</c:v>
                </c:pt>
                <c:pt idx="338">
                  <c:v>2.88329137879921E-2</c:v>
                </c:pt>
                <c:pt idx="339">
                  <c:v>2.9158036824608002E-2</c:v>
                </c:pt>
                <c:pt idx="340">
                  <c:v>2.9008974586725699E-2</c:v>
                </c:pt>
                <c:pt idx="341">
                  <c:v>2.8989764785399101E-2</c:v>
                </c:pt>
                <c:pt idx="342">
                  <c:v>2.7968775761551101E-2</c:v>
                </c:pt>
                <c:pt idx="343">
                  <c:v>2.88932094906078E-2</c:v>
                </c:pt>
                <c:pt idx="344">
                  <c:v>2.8401917366847901E-2</c:v>
                </c:pt>
                <c:pt idx="345">
                  <c:v>2.84870857814765E-2</c:v>
                </c:pt>
                <c:pt idx="346">
                  <c:v>2.8518369512975501E-2</c:v>
                </c:pt>
                <c:pt idx="347">
                  <c:v>2.90948878323452E-2</c:v>
                </c:pt>
                <c:pt idx="348">
                  <c:v>2.7816218940368401E-2</c:v>
                </c:pt>
                <c:pt idx="349">
                  <c:v>2.9046713036616E-2</c:v>
                </c:pt>
                <c:pt idx="350">
                  <c:v>2.7537201018251699E-2</c:v>
                </c:pt>
                <c:pt idx="351">
                  <c:v>2.90110872347536E-2</c:v>
                </c:pt>
                <c:pt idx="352">
                  <c:v>2.88559052870224E-2</c:v>
                </c:pt>
                <c:pt idx="353">
                  <c:v>2.87410515845723E-2</c:v>
                </c:pt>
                <c:pt idx="354">
                  <c:v>2.7961413817923102E-2</c:v>
                </c:pt>
                <c:pt idx="355">
                  <c:v>2.84326787638958E-2</c:v>
                </c:pt>
                <c:pt idx="356">
                  <c:v>2.86224737840194E-2</c:v>
                </c:pt>
                <c:pt idx="357">
                  <c:v>2.87965258504095E-2</c:v>
                </c:pt>
                <c:pt idx="358">
                  <c:v>2.82591824555052E-2</c:v>
                </c:pt>
                <c:pt idx="359">
                  <c:v>2.8775099006530701E-2</c:v>
                </c:pt>
                <c:pt idx="360">
                  <c:v>2.8758612187746099E-2</c:v>
                </c:pt>
                <c:pt idx="361">
                  <c:v>2.8207026806417301E-2</c:v>
                </c:pt>
                <c:pt idx="362">
                  <c:v>2.7944035846046902E-2</c:v>
                </c:pt>
                <c:pt idx="363">
                  <c:v>2.9123072182407599E-2</c:v>
                </c:pt>
                <c:pt idx="364">
                  <c:v>2.8177379669476098E-2</c:v>
                </c:pt>
                <c:pt idx="365">
                  <c:v>2.8235767322935E-2</c:v>
                </c:pt>
                <c:pt idx="366">
                  <c:v>2.8015293694304999E-2</c:v>
                </c:pt>
                <c:pt idx="367">
                  <c:v>2.8446697906247698E-2</c:v>
                </c:pt>
                <c:pt idx="368">
                  <c:v>2.801838069883E-2</c:v>
                </c:pt>
                <c:pt idx="369">
                  <c:v>2.8657680404402499E-2</c:v>
                </c:pt>
                <c:pt idx="370">
                  <c:v>2.82906501442396E-2</c:v>
                </c:pt>
                <c:pt idx="371">
                  <c:v>2.8563598827279602E-2</c:v>
                </c:pt>
                <c:pt idx="372">
                  <c:v>2.8112847835851901E-2</c:v>
                </c:pt>
                <c:pt idx="373">
                  <c:v>2.8267435342339602E-2</c:v>
                </c:pt>
                <c:pt idx="374">
                  <c:v>2.8344934801056001E-2</c:v>
                </c:pt>
                <c:pt idx="375">
                  <c:v>2.8331944126421899E-2</c:v>
                </c:pt>
                <c:pt idx="376">
                  <c:v>2.8235923458341802E-2</c:v>
                </c:pt>
                <c:pt idx="377">
                  <c:v>2.8603808761695701E-2</c:v>
                </c:pt>
                <c:pt idx="378">
                  <c:v>2.8040322605192E-2</c:v>
                </c:pt>
                <c:pt idx="379">
                  <c:v>2.8381362983526601E-2</c:v>
                </c:pt>
                <c:pt idx="380">
                  <c:v>2.7849670275436E-2</c:v>
                </c:pt>
                <c:pt idx="381">
                  <c:v>2.7713652310838399E-2</c:v>
                </c:pt>
                <c:pt idx="382">
                  <c:v>2.8629665096915599E-2</c:v>
                </c:pt>
                <c:pt idx="383">
                  <c:v>2.8082256141978401E-2</c:v>
                </c:pt>
                <c:pt idx="384">
                  <c:v>2.81543055092307E-2</c:v>
                </c:pt>
                <c:pt idx="385">
                  <c:v>2.7676562534703599E-2</c:v>
                </c:pt>
                <c:pt idx="386">
                  <c:v>2.7773529651154101E-2</c:v>
                </c:pt>
                <c:pt idx="387">
                  <c:v>2.8021282546683599E-2</c:v>
                </c:pt>
                <c:pt idx="388">
                  <c:v>2.8016039275543001E-2</c:v>
                </c:pt>
                <c:pt idx="389">
                  <c:v>2.8004741632062201E-2</c:v>
                </c:pt>
                <c:pt idx="390">
                  <c:v>2.8086287057039298E-2</c:v>
                </c:pt>
                <c:pt idx="391">
                  <c:v>2.7957354615938498E-2</c:v>
                </c:pt>
                <c:pt idx="392">
                  <c:v>2.7847668220996099E-2</c:v>
                </c:pt>
                <c:pt idx="393">
                  <c:v>2.7790209669438098E-2</c:v>
                </c:pt>
                <c:pt idx="394">
                  <c:v>2.7927110113113201E-2</c:v>
                </c:pt>
                <c:pt idx="395">
                  <c:v>2.7829191881457001E-2</c:v>
                </c:pt>
                <c:pt idx="396">
                  <c:v>2.8027100558208399E-2</c:v>
                </c:pt>
                <c:pt idx="397">
                  <c:v>2.7914560762233701E-2</c:v>
                </c:pt>
                <c:pt idx="398">
                  <c:v>2.7714947704880401E-2</c:v>
                </c:pt>
                <c:pt idx="399">
                  <c:v>2.8100112187982001E-2</c:v>
                </c:pt>
                <c:pt idx="400">
                  <c:v>2.7648192472294601E-2</c:v>
                </c:pt>
                <c:pt idx="401">
                  <c:v>2.7944369501686901E-2</c:v>
                </c:pt>
                <c:pt idx="402">
                  <c:v>2.7771899929870301E-2</c:v>
                </c:pt>
                <c:pt idx="403">
                  <c:v>2.77618291831494E-2</c:v>
                </c:pt>
                <c:pt idx="404">
                  <c:v>2.7546253900185901E-2</c:v>
                </c:pt>
                <c:pt idx="405">
                  <c:v>2.7838770777114399E-2</c:v>
                </c:pt>
                <c:pt idx="406">
                  <c:v>2.7696179572835499E-2</c:v>
                </c:pt>
                <c:pt idx="407">
                  <c:v>2.7963950992149801E-2</c:v>
                </c:pt>
                <c:pt idx="408">
                  <c:v>2.78404364288883E-2</c:v>
                </c:pt>
                <c:pt idx="409">
                  <c:v>2.7641988091008599E-2</c:v>
                </c:pt>
                <c:pt idx="410">
                  <c:v>2.7430033436821499E-2</c:v>
                </c:pt>
                <c:pt idx="411">
                  <c:v>2.7396916675469601E-2</c:v>
                </c:pt>
                <c:pt idx="412">
                  <c:v>2.7684312877935699E-2</c:v>
                </c:pt>
                <c:pt idx="413">
                  <c:v>2.82240223328671E-2</c:v>
                </c:pt>
                <c:pt idx="414">
                  <c:v>2.7489163648064498E-2</c:v>
                </c:pt>
                <c:pt idx="415">
                  <c:v>2.7831050299246402E-2</c:v>
                </c:pt>
                <c:pt idx="416">
                  <c:v>2.7142226103769901E-2</c:v>
                </c:pt>
                <c:pt idx="417">
                  <c:v>2.72787244408518E-2</c:v>
                </c:pt>
                <c:pt idx="418">
                  <c:v>2.7473809959603E-2</c:v>
                </c:pt>
                <c:pt idx="419">
                  <c:v>2.72741665528431E-2</c:v>
                </c:pt>
                <c:pt idx="420">
                  <c:v>2.7523137373569002E-2</c:v>
                </c:pt>
                <c:pt idx="421">
                  <c:v>2.74786297910984E-2</c:v>
                </c:pt>
                <c:pt idx="422">
                  <c:v>2.7352837254178902E-2</c:v>
                </c:pt>
                <c:pt idx="423">
                  <c:v>2.8027146776453699E-2</c:v>
                </c:pt>
                <c:pt idx="424">
                  <c:v>2.7529746719156901E-2</c:v>
                </c:pt>
                <c:pt idx="425">
                  <c:v>2.7700075440099298E-2</c:v>
                </c:pt>
                <c:pt idx="426">
                  <c:v>2.7626679618137698E-2</c:v>
                </c:pt>
                <c:pt idx="427">
                  <c:v>2.7714686128030401E-2</c:v>
                </c:pt>
                <c:pt idx="428">
                  <c:v>2.69367676843019E-2</c:v>
                </c:pt>
                <c:pt idx="429">
                  <c:v>2.77599621178676E-2</c:v>
                </c:pt>
                <c:pt idx="430">
                  <c:v>2.7039907693718501E-2</c:v>
                </c:pt>
                <c:pt idx="431">
                  <c:v>2.74892188861014E-2</c:v>
                </c:pt>
                <c:pt idx="432">
                  <c:v>2.7334351769992202E-2</c:v>
                </c:pt>
                <c:pt idx="433">
                  <c:v>2.7262954198624501E-2</c:v>
                </c:pt>
                <c:pt idx="434">
                  <c:v>2.7942002103712602E-2</c:v>
                </c:pt>
                <c:pt idx="435">
                  <c:v>2.7502763244291701E-2</c:v>
                </c:pt>
                <c:pt idx="436">
                  <c:v>2.7114870494855701E-2</c:v>
                </c:pt>
                <c:pt idx="437">
                  <c:v>2.7096925228721699E-2</c:v>
                </c:pt>
                <c:pt idx="438">
                  <c:v>2.79405087970186E-2</c:v>
                </c:pt>
                <c:pt idx="439">
                  <c:v>2.77844066900436E-2</c:v>
                </c:pt>
                <c:pt idx="440">
                  <c:v>2.7368308393108901E-2</c:v>
                </c:pt>
                <c:pt idx="441">
                  <c:v>2.73078259798409E-2</c:v>
                </c:pt>
                <c:pt idx="442">
                  <c:v>2.74733683855094E-2</c:v>
                </c:pt>
                <c:pt idx="443">
                  <c:v>2.74562533781222E-2</c:v>
                </c:pt>
                <c:pt idx="444">
                  <c:v>2.7494006489372499E-2</c:v>
                </c:pt>
                <c:pt idx="445">
                  <c:v>2.69468879456632E-2</c:v>
                </c:pt>
                <c:pt idx="446">
                  <c:v>2.7324875224476901E-2</c:v>
                </c:pt>
                <c:pt idx="447">
                  <c:v>2.74396241576077E-2</c:v>
                </c:pt>
                <c:pt idx="448">
                  <c:v>2.6858856308188E-2</c:v>
                </c:pt>
                <c:pt idx="449">
                  <c:v>2.72096846251988E-2</c:v>
                </c:pt>
                <c:pt idx="450">
                  <c:v>2.6933056327946899E-2</c:v>
                </c:pt>
                <c:pt idx="451">
                  <c:v>2.7122128356611101E-2</c:v>
                </c:pt>
                <c:pt idx="452">
                  <c:v>2.6616842760429801E-2</c:v>
                </c:pt>
                <c:pt idx="453">
                  <c:v>2.73085872681815E-2</c:v>
                </c:pt>
                <c:pt idx="454">
                  <c:v>2.7393121006106899E-2</c:v>
                </c:pt>
                <c:pt idx="455">
                  <c:v>2.7055341973759799E-2</c:v>
                </c:pt>
                <c:pt idx="456">
                  <c:v>2.7172725143202198E-2</c:v>
                </c:pt>
                <c:pt idx="457">
                  <c:v>2.7187052767546301E-2</c:v>
                </c:pt>
                <c:pt idx="458">
                  <c:v>2.7238680335420502E-2</c:v>
                </c:pt>
                <c:pt idx="459">
                  <c:v>2.68640769720002E-2</c:v>
                </c:pt>
                <c:pt idx="460">
                  <c:v>2.69128377982913E-2</c:v>
                </c:pt>
                <c:pt idx="461">
                  <c:v>2.69176762340902E-2</c:v>
                </c:pt>
                <c:pt idx="462">
                  <c:v>2.69273987327599E-2</c:v>
                </c:pt>
                <c:pt idx="463">
                  <c:v>2.7044255583775201E-2</c:v>
                </c:pt>
                <c:pt idx="464">
                  <c:v>2.6843348917039399E-2</c:v>
                </c:pt>
                <c:pt idx="465">
                  <c:v>2.7022738627243501E-2</c:v>
                </c:pt>
                <c:pt idx="466">
                  <c:v>2.7014908229560701E-2</c:v>
                </c:pt>
                <c:pt idx="467">
                  <c:v>2.7119953943456999E-2</c:v>
                </c:pt>
                <c:pt idx="468">
                  <c:v>2.6758324716655801E-2</c:v>
                </c:pt>
                <c:pt idx="469">
                  <c:v>2.7013072148544801E-2</c:v>
                </c:pt>
                <c:pt idx="470">
                  <c:v>2.7200346118269499E-2</c:v>
                </c:pt>
                <c:pt idx="471">
                  <c:v>2.7058209592648201E-2</c:v>
                </c:pt>
                <c:pt idx="472">
                  <c:v>2.71194506532857E-2</c:v>
                </c:pt>
                <c:pt idx="473">
                  <c:v>2.6805957423769299E-2</c:v>
                </c:pt>
                <c:pt idx="474">
                  <c:v>2.6881815576661701E-2</c:v>
                </c:pt>
                <c:pt idx="475">
                  <c:v>2.6785623403056701E-2</c:v>
                </c:pt>
                <c:pt idx="476">
                  <c:v>2.6824962415881299E-2</c:v>
                </c:pt>
                <c:pt idx="477">
                  <c:v>2.6864865727537799E-2</c:v>
                </c:pt>
                <c:pt idx="478">
                  <c:v>2.6902502154240501E-2</c:v>
                </c:pt>
                <c:pt idx="479">
                  <c:v>2.68072115100105E-2</c:v>
                </c:pt>
                <c:pt idx="480">
                  <c:v>2.6846621204876599E-2</c:v>
                </c:pt>
                <c:pt idx="481">
                  <c:v>2.6710490986693699E-2</c:v>
                </c:pt>
                <c:pt idx="482">
                  <c:v>2.70044617820972E-2</c:v>
                </c:pt>
                <c:pt idx="483">
                  <c:v>2.66479199685139E-2</c:v>
                </c:pt>
                <c:pt idx="484">
                  <c:v>2.70880616618847E-2</c:v>
                </c:pt>
                <c:pt idx="485">
                  <c:v>2.6808155904205901E-2</c:v>
                </c:pt>
                <c:pt idx="486">
                  <c:v>2.67680584348018E-2</c:v>
                </c:pt>
                <c:pt idx="487">
                  <c:v>2.6721733790599299E-2</c:v>
                </c:pt>
                <c:pt idx="488">
                  <c:v>2.6761608351693701E-2</c:v>
                </c:pt>
                <c:pt idx="489">
                  <c:v>2.67587386827981E-2</c:v>
                </c:pt>
                <c:pt idx="490">
                  <c:v>2.6874510237012299E-2</c:v>
                </c:pt>
                <c:pt idx="491">
                  <c:v>2.6809672547790601E-2</c:v>
                </c:pt>
                <c:pt idx="492">
                  <c:v>2.6757108109015201E-2</c:v>
                </c:pt>
                <c:pt idx="493">
                  <c:v>2.6705572576834102E-2</c:v>
                </c:pt>
                <c:pt idx="494">
                  <c:v>2.6808639905707001E-2</c:v>
                </c:pt>
                <c:pt idx="495">
                  <c:v>2.6500165981504901E-2</c:v>
                </c:pt>
                <c:pt idx="496">
                  <c:v>2.6757932769324901E-2</c:v>
                </c:pt>
                <c:pt idx="497">
                  <c:v>2.6771032453149601E-2</c:v>
                </c:pt>
                <c:pt idx="498">
                  <c:v>2.6643136281285899E-2</c:v>
                </c:pt>
                <c:pt idx="499">
                  <c:v>2.69117541944499E-2</c:v>
                </c:pt>
                <c:pt idx="500">
                  <c:v>2.66684265490887E-2</c:v>
                </c:pt>
                <c:pt idx="501">
                  <c:v>2.66319470826362E-2</c:v>
                </c:pt>
                <c:pt idx="502">
                  <c:v>2.6631532491502002E-2</c:v>
                </c:pt>
                <c:pt idx="503">
                  <c:v>2.6579024328880801E-2</c:v>
                </c:pt>
                <c:pt idx="504">
                  <c:v>2.65006904631746E-2</c:v>
                </c:pt>
                <c:pt idx="505">
                  <c:v>2.6670529147427399E-2</c:v>
                </c:pt>
                <c:pt idx="506">
                  <c:v>2.6472867329402801E-2</c:v>
                </c:pt>
                <c:pt idx="507">
                  <c:v>2.6569194063813299E-2</c:v>
                </c:pt>
                <c:pt idx="508">
                  <c:v>2.66010274126059E-2</c:v>
                </c:pt>
                <c:pt idx="509">
                  <c:v>2.63875028896942E-2</c:v>
                </c:pt>
                <c:pt idx="510">
                  <c:v>2.6618095148191301E-2</c:v>
                </c:pt>
                <c:pt idx="511">
                  <c:v>2.63669497096654E-2</c:v>
                </c:pt>
                <c:pt idx="512">
                  <c:v>2.6375035033797099E-2</c:v>
                </c:pt>
                <c:pt idx="513">
                  <c:v>2.6519136689454399E-2</c:v>
                </c:pt>
                <c:pt idx="514">
                  <c:v>2.6496055135128101E-2</c:v>
                </c:pt>
                <c:pt idx="515">
                  <c:v>2.6607852255175299E-2</c:v>
                </c:pt>
                <c:pt idx="516">
                  <c:v>2.6504606884187099E-2</c:v>
                </c:pt>
                <c:pt idx="517">
                  <c:v>2.6483684020692701E-2</c:v>
                </c:pt>
                <c:pt idx="518">
                  <c:v>2.6663237344880301E-2</c:v>
                </c:pt>
                <c:pt idx="519">
                  <c:v>2.6644527964045501E-2</c:v>
                </c:pt>
                <c:pt idx="520">
                  <c:v>2.6499159942309398E-2</c:v>
                </c:pt>
                <c:pt idx="521">
                  <c:v>2.6511645886746701E-2</c:v>
                </c:pt>
                <c:pt idx="522">
                  <c:v>2.64017619361641E-2</c:v>
                </c:pt>
                <c:pt idx="523">
                  <c:v>2.6395468749188598E-2</c:v>
                </c:pt>
                <c:pt idx="524">
                  <c:v>2.6303618171810199E-2</c:v>
                </c:pt>
                <c:pt idx="525">
                  <c:v>2.6305136903578299E-2</c:v>
                </c:pt>
                <c:pt idx="526">
                  <c:v>2.6457452427602099E-2</c:v>
                </c:pt>
                <c:pt idx="527">
                  <c:v>2.62611507133792E-2</c:v>
                </c:pt>
                <c:pt idx="528">
                  <c:v>2.6443273271569999E-2</c:v>
                </c:pt>
                <c:pt idx="529">
                  <c:v>2.6446586021673799E-2</c:v>
                </c:pt>
                <c:pt idx="530">
                  <c:v>2.6329766022924798E-2</c:v>
                </c:pt>
                <c:pt idx="531">
                  <c:v>2.6268468950204901E-2</c:v>
                </c:pt>
                <c:pt idx="532">
                  <c:v>2.6273371314660302E-2</c:v>
                </c:pt>
                <c:pt idx="533">
                  <c:v>2.6177692883133499E-2</c:v>
                </c:pt>
                <c:pt idx="534">
                  <c:v>2.6312265825890999E-2</c:v>
                </c:pt>
                <c:pt idx="535">
                  <c:v>2.63722109435423E-2</c:v>
                </c:pt>
                <c:pt idx="536">
                  <c:v>2.6301348288045399E-2</c:v>
                </c:pt>
                <c:pt idx="537">
                  <c:v>2.6244710544264398E-2</c:v>
                </c:pt>
                <c:pt idx="538">
                  <c:v>2.63257509127457E-2</c:v>
                </c:pt>
                <c:pt idx="539">
                  <c:v>2.6217318487867299E-2</c:v>
                </c:pt>
                <c:pt idx="540">
                  <c:v>2.6348489767560501E-2</c:v>
                </c:pt>
                <c:pt idx="541">
                  <c:v>2.6290530761018199E-2</c:v>
                </c:pt>
                <c:pt idx="542">
                  <c:v>2.6262099415345901E-2</c:v>
                </c:pt>
                <c:pt idx="543">
                  <c:v>2.64687385155432E-2</c:v>
                </c:pt>
                <c:pt idx="544">
                  <c:v>2.61773752608956E-2</c:v>
                </c:pt>
                <c:pt idx="545">
                  <c:v>2.6221836328249901E-2</c:v>
                </c:pt>
                <c:pt idx="546">
                  <c:v>2.6255729803717199E-2</c:v>
                </c:pt>
                <c:pt idx="547">
                  <c:v>2.64037749991799E-2</c:v>
                </c:pt>
                <c:pt idx="548">
                  <c:v>2.6255885647773199E-2</c:v>
                </c:pt>
                <c:pt idx="549">
                  <c:v>2.6034873826500899E-2</c:v>
                </c:pt>
                <c:pt idx="550">
                  <c:v>2.6238977463276001E-2</c:v>
                </c:pt>
                <c:pt idx="551">
                  <c:v>2.6258386456301502E-2</c:v>
                </c:pt>
                <c:pt idx="552">
                  <c:v>2.61019937933877E-2</c:v>
                </c:pt>
                <c:pt idx="553">
                  <c:v>2.6193702764150398E-2</c:v>
                </c:pt>
                <c:pt idx="554">
                  <c:v>2.6137862566407301E-2</c:v>
                </c:pt>
                <c:pt idx="555">
                  <c:v>2.6218578391952699E-2</c:v>
                </c:pt>
                <c:pt idx="556">
                  <c:v>2.62350725459395E-2</c:v>
                </c:pt>
                <c:pt idx="557">
                  <c:v>2.6143598530559399E-2</c:v>
                </c:pt>
                <c:pt idx="558">
                  <c:v>2.5990098099601799E-2</c:v>
                </c:pt>
                <c:pt idx="559">
                  <c:v>2.6159396010201199E-2</c:v>
                </c:pt>
                <c:pt idx="560">
                  <c:v>2.6018088314308199E-2</c:v>
                </c:pt>
                <c:pt idx="561">
                  <c:v>2.6142092333839399E-2</c:v>
                </c:pt>
                <c:pt idx="562">
                  <c:v>2.60756791940236E-2</c:v>
                </c:pt>
                <c:pt idx="563">
                  <c:v>2.6155557249359501E-2</c:v>
                </c:pt>
                <c:pt idx="564">
                  <c:v>2.6080679988994701E-2</c:v>
                </c:pt>
                <c:pt idx="565">
                  <c:v>2.6026692172648299E-2</c:v>
                </c:pt>
                <c:pt idx="566">
                  <c:v>2.6021901897870299E-2</c:v>
                </c:pt>
                <c:pt idx="567">
                  <c:v>2.6012813355721701E-2</c:v>
                </c:pt>
                <c:pt idx="568">
                  <c:v>2.6117823111757001E-2</c:v>
                </c:pt>
                <c:pt idx="569">
                  <c:v>2.60251615607478E-2</c:v>
                </c:pt>
                <c:pt idx="570">
                  <c:v>2.6103295732699199E-2</c:v>
                </c:pt>
                <c:pt idx="571">
                  <c:v>2.60288302801477E-2</c:v>
                </c:pt>
                <c:pt idx="572">
                  <c:v>2.6028076077423801E-2</c:v>
                </c:pt>
                <c:pt idx="573">
                  <c:v>2.60738408285692E-2</c:v>
                </c:pt>
                <c:pt idx="574">
                  <c:v>2.61900071651406E-2</c:v>
                </c:pt>
                <c:pt idx="575">
                  <c:v>2.6147165456111399E-2</c:v>
                </c:pt>
                <c:pt idx="576">
                  <c:v>2.6072098118163099E-2</c:v>
                </c:pt>
                <c:pt idx="577">
                  <c:v>2.6041703292495E-2</c:v>
                </c:pt>
                <c:pt idx="578">
                  <c:v>2.5997056201606802E-2</c:v>
                </c:pt>
                <c:pt idx="579">
                  <c:v>2.62388706933365E-2</c:v>
                </c:pt>
                <c:pt idx="580">
                  <c:v>2.60405518689256E-2</c:v>
                </c:pt>
                <c:pt idx="581">
                  <c:v>2.6023146491661198E-2</c:v>
                </c:pt>
                <c:pt idx="582">
                  <c:v>2.5993243771614199E-2</c:v>
                </c:pt>
                <c:pt idx="583">
                  <c:v>2.5972262988017001E-2</c:v>
                </c:pt>
                <c:pt idx="584">
                  <c:v>2.6028007480873899E-2</c:v>
                </c:pt>
                <c:pt idx="585">
                  <c:v>2.6109463677628501E-2</c:v>
                </c:pt>
                <c:pt idx="586">
                  <c:v>2.60215328372565E-2</c:v>
                </c:pt>
                <c:pt idx="587">
                  <c:v>2.6003167083409402E-2</c:v>
                </c:pt>
                <c:pt idx="588">
                  <c:v>2.6078616828937199E-2</c:v>
                </c:pt>
                <c:pt idx="589">
                  <c:v>2.5992381218849898E-2</c:v>
                </c:pt>
                <c:pt idx="590">
                  <c:v>2.5976224020879599E-2</c:v>
                </c:pt>
                <c:pt idx="591">
                  <c:v>2.5899496703008399E-2</c:v>
                </c:pt>
                <c:pt idx="592">
                  <c:v>2.5977992039572202E-2</c:v>
                </c:pt>
                <c:pt idx="593">
                  <c:v>2.59806415788521E-2</c:v>
                </c:pt>
                <c:pt idx="594">
                  <c:v>2.61309316431232E-2</c:v>
                </c:pt>
                <c:pt idx="595">
                  <c:v>2.6048329339502199E-2</c:v>
                </c:pt>
                <c:pt idx="596">
                  <c:v>2.59620951916371E-2</c:v>
                </c:pt>
                <c:pt idx="597">
                  <c:v>2.58765866737975E-2</c:v>
                </c:pt>
                <c:pt idx="598">
                  <c:v>2.58807484808245E-2</c:v>
                </c:pt>
                <c:pt idx="599">
                  <c:v>2.5946814852304299E-2</c:v>
                </c:pt>
                <c:pt idx="600">
                  <c:v>2.5932332011051999E-2</c:v>
                </c:pt>
                <c:pt idx="601">
                  <c:v>2.5863410501659401E-2</c:v>
                </c:pt>
                <c:pt idx="602">
                  <c:v>2.59792437415097E-2</c:v>
                </c:pt>
                <c:pt idx="603">
                  <c:v>2.5842126206788898E-2</c:v>
                </c:pt>
                <c:pt idx="604">
                  <c:v>2.5958398047627701E-2</c:v>
                </c:pt>
                <c:pt idx="605">
                  <c:v>2.5956298055546199E-2</c:v>
                </c:pt>
                <c:pt idx="606">
                  <c:v>2.5756359769584201E-2</c:v>
                </c:pt>
                <c:pt idx="607">
                  <c:v>2.59135747763303E-2</c:v>
                </c:pt>
                <c:pt idx="608">
                  <c:v>2.60026517433209E-2</c:v>
                </c:pt>
                <c:pt idx="609">
                  <c:v>2.5939866986612801E-2</c:v>
                </c:pt>
                <c:pt idx="610">
                  <c:v>2.5917775342433998E-2</c:v>
                </c:pt>
                <c:pt idx="611">
                  <c:v>2.59558400084531E-2</c:v>
                </c:pt>
                <c:pt idx="612">
                  <c:v>2.5833930303052401E-2</c:v>
                </c:pt>
                <c:pt idx="613">
                  <c:v>2.5825121751447501E-2</c:v>
                </c:pt>
                <c:pt idx="614">
                  <c:v>2.5811808393107399E-2</c:v>
                </c:pt>
                <c:pt idx="615">
                  <c:v>2.5989598554626601E-2</c:v>
                </c:pt>
                <c:pt idx="616">
                  <c:v>2.5877979511666201E-2</c:v>
                </c:pt>
                <c:pt idx="617">
                  <c:v>2.5792482827517001E-2</c:v>
                </c:pt>
                <c:pt idx="618">
                  <c:v>2.5846375116792001E-2</c:v>
                </c:pt>
                <c:pt idx="619">
                  <c:v>2.5800339947961801E-2</c:v>
                </c:pt>
                <c:pt idx="620">
                  <c:v>2.5829035541256099E-2</c:v>
                </c:pt>
                <c:pt idx="621">
                  <c:v>2.58028088019936E-2</c:v>
                </c:pt>
                <c:pt idx="622">
                  <c:v>2.58316270870287E-2</c:v>
                </c:pt>
                <c:pt idx="623">
                  <c:v>2.5807230711985301E-2</c:v>
                </c:pt>
                <c:pt idx="624">
                  <c:v>2.5886545433180998E-2</c:v>
                </c:pt>
                <c:pt idx="625">
                  <c:v>2.58047544263274E-2</c:v>
                </c:pt>
                <c:pt idx="626">
                  <c:v>2.5802713459080098E-2</c:v>
                </c:pt>
                <c:pt idx="627">
                  <c:v>2.5837411666345001E-2</c:v>
                </c:pt>
                <c:pt idx="628">
                  <c:v>2.5843260022654999E-2</c:v>
                </c:pt>
                <c:pt idx="629">
                  <c:v>2.5812211739768599E-2</c:v>
                </c:pt>
                <c:pt idx="630">
                  <c:v>2.5780582260027E-2</c:v>
                </c:pt>
                <c:pt idx="631">
                  <c:v>2.5866812523840699E-2</c:v>
                </c:pt>
                <c:pt idx="632">
                  <c:v>2.5841745079212001E-2</c:v>
                </c:pt>
                <c:pt idx="633">
                  <c:v>2.5758341864128599E-2</c:v>
                </c:pt>
                <c:pt idx="634">
                  <c:v>2.57981102940808E-2</c:v>
                </c:pt>
                <c:pt idx="635">
                  <c:v>2.5882099076864999E-2</c:v>
                </c:pt>
                <c:pt idx="636">
                  <c:v>2.5647240225240099E-2</c:v>
                </c:pt>
                <c:pt idx="637">
                  <c:v>2.5847891158490101E-2</c:v>
                </c:pt>
                <c:pt idx="638">
                  <c:v>2.5776662259865701E-2</c:v>
                </c:pt>
                <c:pt idx="639">
                  <c:v>2.5755530242203801E-2</c:v>
                </c:pt>
                <c:pt idx="640">
                  <c:v>2.5823858917701701E-2</c:v>
                </c:pt>
                <c:pt idx="641">
                  <c:v>2.5818558330834501E-2</c:v>
                </c:pt>
                <c:pt idx="642">
                  <c:v>2.5695656072006801E-2</c:v>
                </c:pt>
                <c:pt idx="643">
                  <c:v>2.57046719036471E-2</c:v>
                </c:pt>
                <c:pt idx="644">
                  <c:v>2.5682230606438702E-2</c:v>
                </c:pt>
                <c:pt idx="645">
                  <c:v>2.5808444345230198E-2</c:v>
                </c:pt>
                <c:pt idx="646">
                  <c:v>2.59053847034964E-2</c:v>
                </c:pt>
                <c:pt idx="647">
                  <c:v>2.57533094065815E-2</c:v>
                </c:pt>
                <c:pt idx="648">
                  <c:v>2.5820536900494299E-2</c:v>
                </c:pt>
                <c:pt idx="649">
                  <c:v>2.5792388152285101E-2</c:v>
                </c:pt>
                <c:pt idx="650">
                  <c:v>2.5719603685331199E-2</c:v>
                </c:pt>
                <c:pt idx="651">
                  <c:v>2.5843938464876402E-2</c:v>
                </c:pt>
                <c:pt idx="652">
                  <c:v>2.5910665299093499E-2</c:v>
                </c:pt>
                <c:pt idx="653">
                  <c:v>2.5732419608565399E-2</c:v>
                </c:pt>
                <c:pt idx="654">
                  <c:v>2.5803814023866199E-2</c:v>
                </c:pt>
                <c:pt idx="655">
                  <c:v>2.5718654313963599E-2</c:v>
                </c:pt>
                <c:pt idx="656">
                  <c:v>2.58003522855445E-2</c:v>
                </c:pt>
                <c:pt idx="657">
                  <c:v>2.5712356791858199E-2</c:v>
                </c:pt>
                <c:pt idx="658">
                  <c:v>2.57538970805017E-2</c:v>
                </c:pt>
                <c:pt idx="659">
                  <c:v>2.5778593301570299E-2</c:v>
                </c:pt>
                <c:pt idx="660">
                  <c:v>2.5792883800030499E-2</c:v>
                </c:pt>
                <c:pt idx="661">
                  <c:v>2.58039477650901E-2</c:v>
                </c:pt>
                <c:pt idx="662">
                  <c:v>2.5809738644484999E-2</c:v>
                </c:pt>
                <c:pt idx="663">
                  <c:v>2.5887041875312999E-2</c:v>
                </c:pt>
                <c:pt idx="664">
                  <c:v>2.5769685242595399E-2</c:v>
                </c:pt>
                <c:pt idx="665">
                  <c:v>2.5743332004918899E-2</c:v>
                </c:pt>
                <c:pt idx="666">
                  <c:v>2.5737640394987001E-2</c:v>
                </c:pt>
                <c:pt idx="667">
                  <c:v>2.5739360940626298E-2</c:v>
                </c:pt>
                <c:pt idx="668">
                  <c:v>2.57794359890916E-2</c:v>
                </c:pt>
                <c:pt idx="669">
                  <c:v>2.58475191182999E-2</c:v>
                </c:pt>
                <c:pt idx="670">
                  <c:v>2.5901518839667102E-2</c:v>
                </c:pt>
                <c:pt idx="671">
                  <c:v>2.5762648242482099E-2</c:v>
                </c:pt>
                <c:pt idx="672">
                  <c:v>2.5814189818674602E-2</c:v>
                </c:pt>
                <c:pt idx="673">
                  <c:v>2.57398077085777E-2</c:v>
                </c:pt>
                <c:pt idx="674">
                  <c:v>2.5748459906240299E-2</c:v>
                </c:pt>
                <c:pt idx="675">
                  <c:v>2.5802168839704001E-2</c:v>
                </c:pt>
                <c:pt idx="676">
                  <c:v>2.5846766150184899E-2</c:v>
                </c:pt>
                <c:pt idx="677">
                  <c:v>2.57909190394063E-2</c:v>
                </c:pt>
                <c:pt idx="678">
                  <c:v>2.5709425497230098E-2</c:v>
                </c:pt>
                <c:pt idx="679">
                  <c:v>2.5758965507154102E-2</c:v>
                </c:pt>
                <c:pt idx="680">
                  <c:v>2.5739680136970901E-2</c:v>
                </c:pt>
                <c:pt idx="681">
                  <c:v>2.5798172443376899E-2</c:v>
                </c:pt>
                <c:pt idx="682">
                  <c:v>2.5724850156435601E-2</c:v>
                </c:pt>
                <c:pt idx="683">
                  <c:v>2.5851223683845698E-2</c:v>
                </c:pt>
                <c:pt idx="684">
                  <c:v>2.5798127341006099E-2</c:v>
                </c:pt>
                <c:pt idx="685">
                  <c:v>2.58504776381282E-2</c:v>
                </c:pt>
                <c:pt idx="686">
                  <c:v>2.58187640911412E-2</c:v>
                </c:pt>
                <c:pt idx="687">
                  <c:v>2.5758213701915701E-2</c:v>
                </c:pt>
                <c:pt idx="688">
                  <c:v>2.5798290579433999E-2</c:v>
                </c:pt>
                <c:pt idx="689">
                  <c:v>2.5809940710092402E-2</c:v>
                </c:pt>
                <c:pt idx="690">
                  <c:v>2.5781655341285799E-2</c:v>
                </c:pt>
                <c:pt idx="691">
                  <c:v>2.5781387118490401E-2</c:v>
                </c:pt>
                <c:pt idx="692">
                  <c:v>2.5789284915533901E-2</c:v>
                </c:pt>
                <c:pt idx="693">
                  <c:v>2.57839144237406E-2</c:v>
                </c:pt>
                <c:pt idx="694">
                  <c:v>2.5844237684773199E-2</c:v>
                </c:pt>
                <c:pt idx="695">
                  <c:v>2.5839179698153299E-2</c:v>
                </c:pt>
                <c:pt idx="696">
                  <c:v>2.5809378071336202E-2</c:v>
                </c:pt>
                <c:pt idx="697">
                  <c:v>2.5752059416176101E-2</c:v>
                </c:pt>
                <c:pt idx="698">
                  <c:v>2.5804283682375001E-2</c:v>
                </c:pt>
                <c:pt idx="699">
                  <c:v>2.57832220418624E-2</c:v>
                </c:pt>
                <c:pt idx="700">
                  <c:v>2.57833684428487E-2</c:v>
                </c:pt>
                <c:pt idx="701">
                  <c:v>2.57944563411566E-2</c:v>
                </c:pt>
                <c:pt idx="702">
                  <c:v>2.5824819239796699E-2</c:v>
                </c:pt>
                <c:pt idx="703">
                  <c:v>2.5791995518619E-2</c:v>
                </c:pt>
                <c:pt idx="704">
                  <c:v>2.58352848140222E-2</c:v>
                </c:pt>
                <c:pt idx="705">
                  <c:v>2.5850644161231302E-2</c:v>
                </c:pt>
                <c:pt idx="706">
                  <c:v>2.5840500235202998E-2</c:v>
                </c:pt>
                <c:pt idx="707">
                  <c:v>2.5825358296488601E-2</c:v>
                </c:pt>
                <c:pt idx="708">
                  <c:v>2.5834614604579802E-2</c:v>
                </c:pt>
                <c:pt idx="709">
                  <c:v>2.57963360625134E-2</c:v>
                </c:pt>
                <c:pt idx="710">
                  <c:v>2.5838167125557799E-2</c:v>
                </c:pt>
                <c:pt idx="711">
                  <c:v>2.5850215736928601E-2</c:v>
                </c:pt>
                <c:pt idx="712">
                  <c:v>2.58490011974103E-2</c:v>
                </c:pt>
                <c:pt idx="713">
                  <c:v>2.5844755373989298E-2</c:v>
                </c:pt>
                <c:pt idx="714">
                  <c:v>2.5855538993425201E-2</c:v>
                </c:pt>
                <c:pt idx="715">
                  <c:v>2.5858878115457899E-2</c:v>
                </c:pt>
                <c:pt idx="716">
                  <c:v>2.5902824495986399E-2</c:v>
                </c:pt>
                <c:pt idx="717">
                  <c:v>2.5839634468224099E-2</c:v>
                </c:pt>
                <c:pt idx="718">
                  <c:v>2.5870586526254801E-2</c:v>
                </c:pt>
                <c:pt idx="719">
                  <c:v>2.5866086393731301E-2</c:v>
                </c:pt>
                <c:pt idx="720">
                  <c:v>2.58559755563171E-2</c:v>
                </c:pt>
                <c:pt idx="721">
                  <c:v>2.5816644509706201E-2</c:v>
                </c:pt>
                <c:pt idx="722">
                  <c:v>2.58974994695799E-2</c:v>
                </c:pt>
                <c:pt idx="723">
                  <c:v>2.5880966636287601E-2</c:v>
                </c:pt>
                <c:pt idx="724">
                  <c:v>2.58626647049012E-2</c:v>
                </c:pt>
                <c:pt idx="725">
                  <c:v>2.5904998787616901E-2</c:v>
                </c:pt>
                <c:pt idx="726">
                  <c:v>2.5857427463106802E-2</c:v>
                </c:pt>
                <c:pt idx="727">
                  <c:v>2.5948987166540202E-2</c:v>
                </c:pt>
                <c:pt idx="728">
                  <c:v>2.5954240240696098E-2</c:v>
                </c:pt>
                <c:pt idx="729">
                  <c:v>2.5875036671383099E-2</c:v>
                </c:pt>
                <c:pt idx="730">
                  <c:v>2.59210623451409E-2</c:v>
                </c:pt>
                <c:pt idx="731">
                  <c:v>2.59379016821168E-2</c:v>
                </c:pt>
                <c:pt idx="732">
                  <c:v>2.5894129557286299E-2</c:v>
                </c:pt>
                <c:pt idx="733">
                  <c:v>2.59194026781988E-2</c:v>
                </c:pt>
                <c:pt idx="734">
                  <c:v>2.5920414050633198E-2</c:v>
                </c:pt>
                <c:pt idx="735">
                  <c:v>2.5938478875943801E-2</c:v>
                </c:pt>
                <c:pt idx="736">
                  <c:v>2.58773720229253E-2</c:v>
                </c:pt>
                <c:pt idx="737">
                  <c:v>2.59021921044723E-2</c:v>
                </c:pt>
                <c:pt idx="738">
                  <c:v>2.5967802101658801E-2</c:v>
                </c:pt>
                <c:pt idx="739">
                  <c:v>2.5950812858365101E-2</c:v>
                </c:pt>
                <c:pt idx="740">
                  <c:v>2.59507731910773E-2</c:v>
                </c:pt>
                <c:pt idx="741">
                  <c:v>2.5977124763461999E-2</c:v>
                </c:pt>
                <c:pt idx="742">
                  <c:v>2.5976001374790898E-2</c:v>
                </c:pt>
                <c:pt idx="743">
                  <c:v>2.6014644008303601E-2</c:v>
                </c:pt>
                <c:pt idx="744">
                  <c:v>2.5988726645587101E-2</c:v>
                </c:pt>
                <c:pt idx="745">
                  <c:v>2.59855425934187E-2</c:v>
                </c:pt>
                <c:pt idx="746">
                  <c:v>2.5968551759484499E-2</c:v>
                </c:pt>
                <c:pt idx="747">
                  <c:v>2.5993297378039099E-2</c:v>
                </c:pt>
                <c:pt idx="748">
                  <c:v>2.6004247218457701E-2</c:v>
                </c:pt>
                <c:pt idx="749">
                  <c:v>2.6000009978077401E-2</c:v>
                </c:pt>
                <c:pt idx="750">
                  <c:v>2.59985552989161E-2</c:v>
                </c:pt>
                <c:pt idx="751">
                  <c:v>2.6014551775885301E-2</c:v>
                </c:pt>
                <c:pt idx="752">
                  <c:v>2.6049483694080101E-2</c:v>
                </c:pt>
                <c:pt idx="753">
                  <c:v>2.6039846606107499E-2</c:v>
                </c:pt>
                <c:pt idx="754">
                  <c:v>2.6062360310152501E-2</c:v>
                </c:pt>
                <c:pt idx="755">
                  <c:v>2.60432428622441E-2</c:v>
                </c:pt>
                <c:pt idx="756">
                  <c:v>2.6058853152334499E-2</c:v>
                </c:pt>
                <c:pt idx="757">
                  <c:v>2.6063154636655698E-2</c:v>
                </c:pt>
                <c:pt idx="758">
                  <c:v>2.6087208858717899E-2</c:v>
                </c:pt>
                <c:pt idx="759">
                  <c:v>2.6066298808460502E-2</c:v>
                </c:pt>
                <c:pt idx="760">
                  <c:v>2.6086646282440999E-2</c:v>
                </c:pt>
                <c:pt idx="761">
                  <c:v>2.60878519486035E-2</c:v>
                </c:pt>
                <c:pt idx="762">
                  <c:v>2.6110603020044899E-2</c:v>
                </c:pt>
                <c:pt idx="763">
                  <c:v>2.61100148406095E-2</c:v>
                </c:pt>
                <c:pt idx="764">
                  <c:v>2.6136882179329999E-2</c:v>
                </c:pt>
                <c:pt idx="765">
                  <c:v>2.6129331518669099E-2</c:v>
                </c:pt>
                <c:pt idx="766">
                  <c:v>2.6138984781212099E-2</c:v>
                </c:pt>
                <c:pt idx="767">
                  <c:v>2.6172887360420501E-2</c:v>
                </c:pt>
                <c:pt idx="768">
                  <c:v>2.6167943434570899E-2</c:v>
                </c:pt>
                <c:pt idx="769">
                  <c:v>2.61535117618606E-2</c:v>
                </c:pt>
                <c:pt idx="770">
                  <c:v>2.61325523798457E-2</c:v>
                </c:pt>
                <c:pt idx="771">
                  <c:v>2.6141525609445899E-2</c:v>
                </c:pt>
                <c:pt idx="772">
                  <c:v>2.6176079559552399E-2</c:v>
                </c:pt>
                <c:pt idx="773">
                  <c:v>2.62072062079458E-2</c:v>
                </c:pt>
                <c:pt idx="774">
                  <c:v>2.6195019317339301E-2</c:v>
                </c:pt>
                <c:pt idx="775">
                  <c:v>2.6170120086127801E-2</c:v>
                </c:pt>
                <c:pt idx="776">
                  <c:v>2.6257439755805901E-2</c:v>
                </c:pt>
                <c:pt idx="777">
                  <c:v>2.62534942540751E-2</c:v>
                </c:pt>
                <c:pt idx="778">
                  <c:v>2.6255295385236799E-2</c:v>
                </c:pt>
                <c:pt idx="779">
                  <c:v>2.6243135855979802E-2</c:v>
                </c:pt>
                <c:pt idx="780">
                  <c:v>2.6269122811536101E-2</c:v>
                </c:pt>
                <c:pt idx="781">
                  <c:v>2.62813893347318E-2</c:v>
                </c:pt>
                <c:pt idx="782">
                  <c:v>2.6306936846234901E-2</c:v>
                </c:pt>
                <c:pt idx="783">
                  <c:v>2.6344697018929001E-2</c:v>
                </c:pt>
                <c:pt idx="784">
                  <c:v>2.6312085319915201E-2</c:v>
                </c:pt>
                <c:pt idx="785">
                  <c:v>2.6325229124895499E-2</c:v>
                </c:pt>
                <c:pt idx="786">
                  <c:v>2.6348797423400499E-2</c:v>
                </c:pt>
                <c:pt idx="787">
                  <c:v>2.6340791021578401E-2</c:v>
                </c:pt>
                <c:pt idx="788">
                  <c:v>2.64010475360981E-2</c:v>
                </c:pt>
                <c:pt idx="789">
                  <c:v>2.6372927808491299E-2</c:v>
                </c:pt>
                <c:pt idx="790">
                  <c:v>2.6394813230943101E-2</c:v>
                </c:pt>
                <c:pt idx="791">
                  <c:v>2.6436851419290901E-2</c:v>
                </c:pt>
                <c:pt idx="792">
                  <c:v>2.6398104521714E-2</c:v>
                </c:pt>
                <c:pt idx="793">
                  <c:v>2.6438933495208799E-2</c:v>
                </c:pt>
                <c:pt idx="794">
                  <c:v>2.6415028538344699E-2</c:v>
                </c:pt>
                <c:pt idx="795">
                  <c:v>2.6417669001487801E-2</c:v>
                </c:pt>
                <c:pt idx="796">
                  <c:v>2.6447377800179101E-2</c:v>
                </c:pt>
                <c:pt idx="797">
                  <c:v>2.6507059562547799E-2</c:v>
                </c:pt>
                <c:pt idx="798">
                  <c:v>2.6491290315466799E-2</c:v>
                </c:pt>
                <c:pt idx="799">
                  <c:v>2.65024314957037E-2</c:v>
                </c:pt>
                <c:pt idx="800">
                  <c:v>2.65477930229642E-2</c:v>
                </c:pt>
                <c:pt idx="801">
                  <c:v>2.6546016588866399E-2</c:v>
                </c:pt>
                <c:pt idx="802">
                  <c:v>2.6532260330949999E-2</c:v>
                </c:pt>
                <c:pt idx="803">
                  <c:v>2.65722590232591E-2</c:v>
                </c:pt>
                <c:pt idx="804">
                  <c:v>2.6585348197059499E-2</c:v>
                </c:pt>
                <c:pt idx="805">
                  <c:v>2.6601597645921099E-2</c:v>
                </c:pt>
                <c:pt idx="806">
                  <c:v>2.65987840959644E-2</c:v>
                </c:pt>
                <c:pt idx="807">
                  <c:v>2.66271125429627E-2</c:v>
                </c:pt>
                <c:pt idx="808">
                  <c:v>2.66393079165997E-2</c:v>
                </c:pt>
                <c:pt idx="809">
                  <c:v>2.6652922828539399E-2</c:v>
                </c:pt>
                <c:pt idx="810">
                  <c:v>2.66527111715451E-2</c:v>
                </c:pt>
                <c:pt idx="811">
                  <c:v>2.6674944343672399E-2</c:v>
                </c:pt>
                <c:pt idx="812">
                  <c:v>2.67015341557096E-2</c:v>
                </c:pt>
                <c:pt idx="813">
                  <c:v>2.67289325953813E-2</c:v>
                </c:pt>
                <c:pt idx="814">
                  <c:v>2.6771265520541401E-2</c:v>
                </c:pt>
                <c:pt idx="815">
                  <c:v>2.6781944329103399E-2</c:v>
                </c:pt>
                <c:pt idx="816">
                  <c:v>2.6777281219665501E-2</c:v>
                </c:pt>
                <c:pt idx="817">
                  <c:v>2.6766775571125199E-2</c:v>
                </c:pt>
                <c:pt idx="818">
                  <c:v>2.67916485373959E-2</c:v>
                </c:pt>
                <c:pt idx="819">
                  <c:v>2.6796370038747599E-2</c:v>
                </c:pt>
                <c:pt idx="820">
                  <c:v>2.68093642174424E-2</c:v>
                </c:pt>
                <c:pt idx="821">
                  <c:v>2.6814697878163301E-2</c:v>
                </c:pt>
                <c:pt idx="822">
                  <c:v>2.6894218686951799E-2</c:v>
                </c:pt>
                <c:pt idx="823">
                  <c:v>2.6854219008983399E-2</c:v>
                </c:pt>
                <c:pt idx="824">
                  <c:v>2.6892771869835502E-2</c:v>
                </c:pt>
                <c:pt idx="825">
                  <c:v>2.6907103699151402E-2</c:v>
                </c:pt>
                <c:pt idx="826">
                  <c:v>2.6941552984878499E-2</c:v>
                </c:pt>
                <c:pt idx="827">
                  <c:v>2.6961661764278801E-2</c:v>
                </c:pt>
                <c:pt idx="828">
                  <c:v>2.6984976533779601E-2</c:v>
                </c:pt>
                <c:pt idx="829">
                  <c:v>2.7020093606721699E-2</c:v>
                </c:pt>
                <c:pt idx="830">
                  <c:v>2.70508864001845E-2</c:v>
                </c:pt>
                <c:pt idx="831">
                  <c:v>2.7062073576179201E-2</c:v>
                </c:pt>
                <c:pt idx="832">
                  <c:v>2.7087228877966E-2</c:v>
                </c:pt>
                <c:pt idx="833">
                  <c:v>2.7102154960612301E-2</c:v>
                </c:pt>
                <c:pt idx="834">
                  <c:v>2.71156238626135E-2</c:v>
                </c:pt>
                <c:pt idx="835">
                  <c:v>2.7162873767631102E-2</c:v>
                </c:pt>
                <c:pt idx="836">
                  <c:v>2.7154207354580798E-2</c:v>
                </c:pt>
                <c:pt idx="837">
                  <c:v>2.7166031708317401E-2</c:v>
                </c:pt>
                <c:pt idx="838">
                  <c:v>2.7175843110149599E-2</c:v>
                </c:pt>
                <c:pt idx="839">
                  <c:v>2.7224214582272501E-2</c:v>
                </c:pt>
                <c:pt idx="840">
                  <c:v>2.7238147101236499E-2</c:v>
                </c:pt>
                <c:pt idx="841">
                  <c:v>2.7265219195945298E-2</c:v>
                </c:pt>
                <c:pt idx="842">
                  <c:v>2.7299374936020401E-2</c:v>
                </c:pt>
                <c:pt idx="843">
                  <c:v>2.7301033423210799E-2</c:v>
                </c:pt>
                <c:pt idx="844">
                  <c:v>2.7334626675244202E-2</c:v>
                </c:pt>
                <c:pt idx="845">
                  <c:v>2.7321948114115702E-2</c:v>
                </c:pt>
                <c:pt idx="846">
                  <c:v>2.7380801207850001E-2</c:v>
                </c:pt>
                <c:pt idx="847">
                  <c:v>2.7381497822809599E-2</c:v>
                </c:pt>
                <c:pt idx="848">
                  <c:v>2.7390905784920899E-2</c:v>
                </c:pt>
                <c:pt idx="849">
                  <c:v>2.74341845451824E-2</c:v>
                </c:pt>
                <c:pt idx="850">
                  <c:v>2.7451333756478E-2</c:v>
                </c:pt>
                <c:pt idx="851">
                  <c:v>2.74712652768037E-2</c:v>
                </c:pt>
                <c:pt idx="852">
                  <c:v>2.7465428412665499E-2</c:v>
                </c:pt>
                <c:pt idx="853">
                  <c:v>2.7507931321810099E-2</c:v>
                </c:pt>
                <c:pt idx="854">
                  <c:v>2.75378452026953E-2</c:v>
                </c:pt>
                <c:pt idx="855">
                  <c:v>2.7560792580286202E-2</c:v>
                </c:pt>
                <c:pt idx="856">
                  <c:v>2.7606784181039599E-2</c:v>
                </c:pt>
                <c:pt idx="857">
                  <c:v>2.7601629909183301E-2</c:v>
                </c:pt>
                <c:pt idx="858">
                  <c:v>2.7654155807083299E-2</c:v>
                </c:pt>
                <c:pt idx="859">
                  <c:v>2.7653202543295698E-2</c:v>
                </c:pt>
                <c:pt idx="860">
                  <c:v>2.76970091439167E-2</c:v>
                </c:pt>
                <c:pt idx="861">
                  <c:v>2.7742995551406201E-2</c:v>
                </c:pt>
                <c:pt idx="862">
                  <c:v>2.77252780427708E-2</c:v>
                </c:pt>
                <c:pt idx="863">
                  <c:v>2.7782189015667601E-2</c:v>
                </c:pt>
                <c:pt idx="864">
                  <c:v>2.7797607553023001E-2</c:v>
                </c:pt>
                <c:pt idx="865">
                  <c:v>2.7836045677833699E-2</c:v>
                </c:pt>
                <c:pt idx="866">
                  <c:v>2.7843565237205398E-2</c:v>
                </c:pt>
                <c:pt idx="867">
                  <c:v>2.7863112984224499E-2</c:v>
                </c:pt>
                <c:pt idx="868">
                  <c:v>2.7896215713864501E-2</c:v>
                </c:pt>
                <c:pt idx="869">
                  <c:v>2.79307351452747E-2</c:v>
                </c:pt>
                <c:pt idx="870">
                  <c:v>2.7965294015960301E-2</c:v>
                </c:pt>
                <c:pt idx="871">
                  <c:v>2.7995616853507099E-2</c:v>
                </c:pt>
                <c:pt idx="872">
                  <c:v>2.8027770216636001E-2</c:v>
                </c:pt>
                <c:pt idx="873">
                  <c:v>2.8044021113009899E-2</c:v>
                </c:pt>
                <c:pt idx="874">
                  <c:v>2.8068070277858501E-2</c:v>
                </c:pt>
                <c:pt idx="875">
                  <c:v>2.8108137725802E-2</c:v>
                </c:pt>
                <c:pt idx="876">
                  <c:v>2.8147373640976799E-2</c:v>
                </c:pt>
                <c:pt idx="877">
                  <c:v>2.8150064489386499E-2</c:v>
                </c:pt>
                <c:pt idx="878">
                  <c:v>2.8209034966824802E-2</c:v>
                </c:pt>
                <c:pt idx="879">
                  <c:v>2.8243477815787E-2</c:v>
                </c:pt>
                <c:pt idx="880">
                  <c:v>2.8252400742914699E-2</c:v>
                </c:pt>
                <c:pt idx="881">
                  <c:v>2.82939632874732E-2</c:v>
                </c:pt>
                <c:pt idx="882">
                  <c:v>2.8358326230438401E-2</c:v>
                </c:pt>
                <c:pt idx="883">
                  <c:v>2.8355639849612299E-2</c:v>
                </c:pt>
                <c:pt idx="884">
                  <c:v>2.8391961076548601E-2</c:v>
                </c:pt>
                <c:pt idx="885">
                  <c:v>2.8399714985028801E-2</c:v>
                </c:pt>
                <c:pt idx="886">
                  <c:v>2.8457370331481501E-2</c:v>
                </c:pt>
                <c:pt idx="887">
                  <c:v>2.8485372321248301E-2</c:v>
                </c:pt>
                <c:pt idx="888">
                  <c:v>2.8502346998537001E-2</c:v>
                </c:pt>
                <c:pt idx="889">
                  <c:v>2.8529271503003401E-2</c:v>
                </c:pt>
                <c:pt idx="890">
                  <c:v>2.8594961708987999E-2</c:v>
                </c:pt>
                <c:pt idx="891">
                  <c:v>2.8583914496478E-2</c:v>
                </c:pt>
                <c:pt idx="892">
                  <c:v>2.8623873860181299E-2</c:v>
                </c:pt>
                <c:pt idx="893">
                  <c:v>2.8675268775082901E-2</c:v>
                </c:pt>
                <c:pt idx="894">
                  <c:v>2.87165251789319E-2</c:v>
                </c:pt>
                <c:pt idx="895">
                  <c:v>2.8751158745594699E-2</c:v>
                </c:pt>
                <c:pt idx="896">
                  <c:v>2.8760679706455398E-2</c:v>
                </c:pt>
                <c:pt idx="897">
                  <c:v>2.8819964581644798E-2</c:v>
                </c:pt>
                <c:pt idx="898">
                  <c:v>2.8837038800428299E-2</c:v>
                </c:pt>
                <c:pt idx="899">
                  <c:v>2.8872357142044201E-2</c:v>
                </c:pt>
                <c:pt idx="900">
                  <c:v>2.89024522067164E-2</c:v>
                </c:pt>
                <c:pt idx="901">
                  <c:v>2.8946370888682099E-2</c:v>
                </c:pt>
                <c:pt idx="902">
                  <c:v>2.8980392794875801E-2</c:v>
                </c:pt>
                <c:pt idx="903">
                  <c:v>2.89999647766092E-2</c:v>
                </c:pt>
                <c:pt idx="904">
                  <c:v>2.9059202185343198E-2</c:v>
                </c:pt>
                <c:pt idx="905">
                  <c:v>2.90812605059909E-2</c:v>
                </c:pt>
                <c:pt idx="906">
                  <c:v>2.9084372212836902E-2</c:v>
                </c:pt>
                <c:pt idx="907">
                  <c:v>2.9143883647994199E-2</c:v>
                </c:pt>
                <c:pt idx="908">
                  <c:v>2.9215029407638302E-2</c:v>
                </c:pt>
                <c:pt idx="909">
                  <c:v>2.9241678578801999E-2</c:v>
                </c:pt>
                <c:pt idx="910">
                  <c:v>2.9257576510704202E-2</c:v>
                </c:pt>
                <c:pt idx="911">
                  <c:v>2.9315594528379001E-2</c:v>
                </c:pt>
                <c:pt idx="912">
                  <c:v>2.93407115119752E-2</c:v>
                </c:pt>
                <c:pt idx="913">
                  <c:v>2.9403591111809901E-2</c:v>
                </c:pt>
                <c:pt idx="914">
                  <c:v>2.94384513725994E-2</c:v>
                </c:pt>
                <c:pt idx="915">
                  <c:v>2.94526301272456E-2</c:v>
                </c:pt>
                <c:pt idx="916">
                  <c:v>2.9500893121610399E-2</c:v>
                </c:pt>
                <c:pt idx="917">
                  <c:v>2.9558980256929199E-2</c:v>
                </c:pt>
                <c:pt idx="918">
                  <c:v>2.9580006705241801E-2</c:v>
                </c:pt>
                <c:pt idx="919">
                  <c:v>2.9607805315923701E-2</c:v>
                </c:pt>
                <c:pt idx="920">
                  <c:v>2.9668968387384E-2</c:v>
                </c:pt>
                <c:pt idx="921">
                  <c:v>2.9709914508814699E-2</c:v>
                </c:pt>
                <c:pt idx="922">
                  <c:v>2.9745338483255199E-2</c:v>
                </c:pt>
                <c:pt idx="923">
                  <c:v>2.9765801595348401E-2</c:v>
                </c:pt>
                <c:pt idx="924">
                  <c:v>2.9796572502669001E-2</c:v>
                </c:pt>
                <c:pt idx="925">
                  <c:v>2.9873428880752E-2</c:v>
                </c:pt>
                <c:pt idx="926">
                  <c:v>2.9900130374744899E-2</c:v>
                </c:pt>
                <c:pt idx="927">
                  <c:v>2.9940326961717698E-2</c:v>
                </c:pt>
                <c:pt idx="928">
                  <c:v>2.99660505770304E-2</c:v>
                </c:pt>
                <c:pt idx="929">
                  <c:v>3.0022540894065398E-2</c:v>
                </c:pt>
                <c:pt idx="930">
                  <c:v>3.00643544286648E-2</c:v>
                </c:pt>
                <c:pt idx="931">
                  <c:v>3.0108720322331101E-2</c:v>
                </c:pt>
                <c:pt idx="932">
                  <c:v>3.0141155574522301E-2</c:v>
                </c:pt>
                <c:pt idx="933">
                  <c:v>3.0199386331817901E-2</c:v>
                </c:pt>
                <c:pt idx="934">
                  <c:v>3.0227585959049098E-2</c:v>
                </c:pt>
                <c:pt idx="935">
                  <c:v>3.02860574932254E-2</c:v>
                </c:pt>
                <c:pt idx="936">
                  <c:v>3.03175742656588E-2</c:v>
                </c:pt>
                <c:pt idx="937">
                  <c:v>3.0362830009863201E-2</c:v>
                </c:pt>
                <c:pt idx="938">
                  <c:v>3.0404649236046698E-2</c:v>
                </c:pt>
                <c:pt idx="939">
                  <c:v>3.04413787558948E-2</c:v>
                </c:pt>
                <c:pt idx="940">
                  <c:v>3.0501804199324901E-2</c:v>
                </c:pt>
                <c:pt idx="941">
                  <c:v>3.0543194504924199E-2</c:v>
                </c:pt>
                <c:pt idx="942">
                  <c:v>3.0595194979351099E-2</c:v>
                </c:pt>
                <c:pt idx="943">
                  <c:v>3.0630832607941801E-2</c:v>
                </c:pt>
                <c:pt idx="944">
                  <c:v>3.0663378685600401E-2</c:v>
                </c:pt>
                <c:pt idx="945">
                  <c:v>3.0725238268798399E-2</c:v>
                </c:pt>
                <c:pt idx="946">
                  <c:v>3.0768208589253498E-2</c:v>
                </c:pt>
                <c:pt idx="947">
                  <c:v>3.07963824688538E-2</c:v>
                </c:pt>
                <c:pt idx="948">
                  <c:v>3.0862004788234601E-2</c:v>
                </c:pt>
                <c:pt idx="949">
                  <c:v>3.08914558598028E-2</c:v>
                </c:pt>
                <c:pt idx="950">
                  <c:v>3.0961355618820598E-2</c:v>
                </c:pt>
                <c:pt idx="951">
                  <c:v>3.0993112503588299E-2</c:v>
                </c:pt>
                <c:pt idx="952">
                  <c:v>3.10681006802286E-2</c:v>
                </c:pt>
                <c:pt idx="953">
                  <c:v>3.1116493567449902E-2</c:v>
                </c:pt>
                <c:pt idx="954">
                  <c:v>3.11373376977628E-2</c:v>
                </c:pt>
                <c:pt idx="955">
                  <c:v>3.11953272019302E-2</c:v>
                </c:pt>
                <c:pt idx="956">
                  <c:v>3.1265732189666003E-2</c:v>
                </c:pt>
                <c:pt idx="957">
                  <c:v>3.1307761914893602E-2</c:v>
                </c:pt>
                <c:pt idx="958">
                  <c:v>3.1368904791008803E-2</c:v>
                </c:pt>
                <c:pt idx="959">
                  <c:v>3.14123509755182E-2</c:v>
                </c:pt>
                <c:pt idx="960">
                  <c:v>3.1468256922662301E-2</c:v>
                </c:pt>
                <c:pt idx="961">
                  <c:v>3.1495330591608098E-2</c:v>
                </c:pt>
                <c:pt idx="962">
                  <c:v>3.1556819691191597E-2</c:v>
                </c:pt>
                <c:pt idx="963">
                  <c:v>3.1625551305908599E-2</c:v>
                </c:pt>
                <c:pt idx="964">
                  <c:v>3.1658302480830201E-2</c:v>
                </c:pt>
                <c:pt idx="965">
                  <c:v>3.1700730483870898E-2</c:v>
                </c:pt>
                <c:pt idx="966">
                  <c:v>3.1751778264498001E-2</c:v>
                </c:pt>
                <c:pt idx="967">
                  <c:v>3.1836749691915397E-2</c:v>
                </c:pt>
                <c:pt idx="968">
                  <c:v>3.1880666908486399E-2</c:v>
                </c:pt>
                <c:pt idx="969">
                  <c:v>3.1924100135109802E-2</c:v>
                </c:pt>
                <c:pt idx="970">
                  <c:v>3.2000388396871797E-2</c:v>
                </c:pt>
                <c:pt idx="971">
                  <c:v>3.2051291607090901E-2</c:v>
                </c:pt>
                <c:pt idx="972">
                  <c:v>3.2077481270377399E-2</c:v>
                </c:pt>
                <c:pt idx="973">
                  <c:v>3.2136587745659202E-2</c:v>
                </c:pt>
                <c:pt idx="974">
                  <c:v>3.2188765058834702E-2</c:v>
                </c:pt>
                <c:pt idx="975">
                  <c:v>3.2248377203641203E-2</c:v>
                </c:pt>
                <c:pt idx="976">
                  <c:v>3.2301427957925698E-2</c:v>
                </c:pt>
                <c:pt idx="977">
                  <c:v>3.23594899749707E-2</c:v>
                </c:pt>
                <c:pt idx="978">
                  <c:v>3.2415551265250302E-2</c:v>
                </c:pt>
                <c:pt idx="979">
                  <c:v>3.2460984084144801E-2</c:v>
                </c:pt>
                <c:pt idx="980">
                  <c:v>3.2414224999179002E-2</c:v>
                </c:pt>
                <c:pt idx="981">
                  <c:v>3.25104023372964E-2</c:v>
                </c:pt>
                <c:pt idx="982">
                  <c:v>3.2547059909728303E-2</c:v>
                </c:pt>
                <c:pt idx="983">
                  <c:v>3.2587800891383301E-2</c:v>
                </c:pt>
                <c:pt idx="984">
                  <c:v>3.2641676575336398E-2</c:v>
                </c:pt>
                <c:pt idx="985">
                  <c:v>3.2709074883507702E-2</c:v>
                </c:pt>
                <c:pt idx="986">
                  <c:v>3.2788959887196802E-2</c:v>
                </c:pt>
                <c:pt idx="987">
                  <c:v>3.2814290866709998E-2</c:v>
                </c:pt>
                <c:pt idx="988">
                  <c:v>3.2908046984311601E-2</c:v>
                </c:pt>
                <c:pt idx="989">
                  <c:v>3.2967191487163698E-2</c:v>
                </c:pt>
                <c:pt idx="990">
                  <c:v>3.3029324301560997E-2</c:v>
                </c:pt>
                <c:pt idx="991">
                  <c:v>2.4844090770827498E-2</c:v>
                </c:pt>
                <c:pt idx="992">
                  <c:v>2.4660902975861099E-2</c:v>
                </c:pt>
                <c:pt idx="993">
                  <c:v>2.49216412981349E-2</c:v>
                </c:pt>
                <c:pt idx="994">
                  <c:v>2.4830039322161698E-2</c:v>
                </c:pt>
                <c:pt idx="995">
                  <c:v>2.4821596180833998E-2</c:v>
                </c:pt>
                <c:pt idx="996">
                  <c:v>2.5112096553633799E-2</c:v>
                </c:pt>
                <c:pt idx="997">
                  <c:v>2.5125136731182201E-2</c:v>
                </c:pt>
                <c:pt idx="998">
                  <c:v>2.4881164325953799E-2</c:v>
                </c:pt>
                <c:pt idx="999">
                  <c:v>2.5286492855336701E-2</c:v>
                </c:pt>
                <c:pt idx="1000">
                  <c:v>2.5166012284643501E-2</c:v>
                </c:pt>
                <c:pt idx="1001">
                  <c:v>2.5135395472445799E-2</c:v>
                </c:pt>
                <c:pt idx="1002">
                  <c:v>2.5204906130494E-2</c:v>
                </c:pt>
                <c:pt idx="1003">
                  <c:v>2.5305497781773899E-2</c:v>
                </c:pt>
                <c:pt idx="1004">
                  <c:v>2.5073801876613198E-2</c:v>
                </c:pt>
                <c:pt idx="1005">
                  <c:v>2.5393480097647799E-2</c:v>
                </c:pt>
                <c:pt idx="1006">
                  <c:v>2.5193667451056501E-2</c:v>
                </c:pt>
                <c:pt idx="1007">
                  <c:v>2.51001699343378E-2</c:v>
                </c:pt>
                <c:pt idx="1008">
                  <c:v>2.5295401819093798E-2</c:v>
                </c:pt>
                <c:pt idx="1009">
                  <c:v>2.5296955298135301E-2</c:v>
                </c:pt>
                <c:pt idx="1010">
                  <c:v>2.5130981061386799E-2</c:v>
                </c:pt>
                <c:pt idx="1011">
                  <c:v>2.5203417985937299E-2</c:v>
                </c:pt>
                <c:pt idx="1012">
                  <c:v>2.5616131697187398E-2</c:v>
                </c:pt>
                <c:pt idx="1013">
                  <c:v>2.5407268629917799E-2</c:v>
                </c:pt>
                <c:pt idx="1014">
                  <c:v>2.5482470734138899E-2</c:v>
                </c:pt>
                <c:pt idx="1015">
                  <c:v>2.5421648693481E-2</c:v>
                </c:pt>
                <c:pt idx="1016">
                  <c:v>2.4994393582290299E-2</c:v>
                </c:pt>
                <c:pt idx="1017">
                  <c:v>2.54154428250059E-2</c:v>
                </c:pt>
                <c:pt idx="1018">
                  <c:v>2.5328309584019298E-2</c:v>
                </c:pt>
                <c:pt idx="1019">
                  <c:v>2.55098463898039E-2</c:v>
                </c:pt>
                <c:pt idx="1020">
                  <c:v>2.57848853902529E-2</c:v>
                </c:pt>
                <c:pt idx="1021">
                  <c:v>2.5724099657787901E-2</c:v>
                </c:pt>
                <c:pt idx="1022">
                  <c:v>2.54990273716445E-2</c:v>
                </c:pt>
                <c:pt idx="1023">
                  <c:v>2.5453091306816701E-2</c:v>
                </c:pt>
                <c:pt idx="1024">
                  <c:v>2.5564887945394001E-2</c:v>
                </c:pt>
                <c:pt idx="1025">
                  <c:v>2.5664135487465201E-2</c:v>
                </c:pt>
                <c:pt idx="1026">
                  <c:v>2.5589445630450701E-2</c:v>
                </c:pt>
                <c:pt idx="1027">
                  <c:v>2.5613542635747399E-2</c:v>
                </c:pt>
                <c:pt idx="1028">
                  <c:v>2.5509953039337001E-2</c:v>
                </c:pt>
                <c:pt idx="1029">
                  <c:v>2.5957172961969501E-2</c:v>
                </c:pt>
                <c:pt idx="1030">
                  <c:v>2.5601288679671E-2</c:v>
                </c:pt>
                <c:pt idx="1031">
                  <c:v>2.5849469035156999E-2</c:v>
                </c:pt>
                <c:pt idx="1032">
                  <c:v>2.5661536775999701E-2</c:v>
                </c:pt>
                <c:pt idx="1033">
                  <c:v>2.5834727618376699E-2</c:v>
                </c:pt>
                <c:pt idx="1034">
                  <c:v>2.578832932063E-2</c:v>
                </c:pt>
                <c:pt idx="1035">
                  <c:v>2.5923137472710699E-2</c:v>
                </c:pt>
                <c:pt idx="1036">
                  <c:v>2.5922518551932498E-2</c:v>
                </c:pt>
                <c:pt idx="1037">
                  <c:v>2.5825863602767701E-2</c:v>
                </c:pt>
                <c:pt idx="1038">
                  <c:v>2.5962008192144202E-2</c:v>
                </c:pt>
                <c:pt idx="1039">
                  <c:v>2.5985638047061801E-2</c:v>
                </c:pt>
                <c:pt idx="1040">
                  <c:v>2.5854245169063501E-2</c:v>
                </c:pt>
                <c:pt idx="1041">
                  <c:v>2.5846171538788099E-2</c:v>
                </c:pt>
                <c:pt idx="1042">
                  <c:v>2.6061826444620899E-2</c:v>
                </c:pt>
                <c:pt idx="1043">
                  <c:v>2.5922811738616401E-2</c:v>
                </c:pt>
                <c:pt idx="1044">
                  <c:v>2.60103890935767E-2</c:v>
                </c:pt>
                <c:pt idx="1045">
                  <c:v>2.5954852865772201E-2</c:v>
                </c:pt>
                <c:pt idx="1046">
                  <c:v>2.6022656076498198E-2</c:v>
                </c:pt>
                <c:pt idx="1047">
                  <c:v>2.6032443080586502E-2</c:v>
                </c:pt>
                <c:pt idx="1048">
                  <c:v>2.6174475326669899E-2</c:v>
                </c:pt>
                <c:pt idx="1049">
                  <c:v>2.58980417519083E-2</c:v>
                </c:pt>
                <c:pt idx="1050">
                  <c:v>2.6418589661700499E-2</c:v>
                </c:pt>
                <c:pt idx="1051">
                  <c:v>2.61977457444998E-2</c:v>
                </c:pt>
                <c:pt idx="1052">
                  <c:v>2.62921011916398E-2</c:v>
                </c:pt>
                <c:pt idx="1053">
                  <c:v>2.6431495117395901E-2</c:v>
                </c:pt>
                <c:pt idx="1054">
                  <c:v>2.6198969529768499E-2</c:v>
                </c:pt>
                <c:pt idx="1055">
                  <c:v>2.61863825485299E-2</c:v>
                </c:pt>
                <c:pt idx="1056">
                  <c:v>2.64556563253413E-2</c:v>
                </c:pt>
                <c:pt idx="1057">
                  <c:v>2.6333020375197198E-2</c:v>
                </c:pt>
                <c:pt idx="1058">
                  <c:v>2.6272677639778499E-2</c:v>
                </c:pt>
                <c:pt idx="1059">
                  <c:v>2.6409533851827999E-2</c:v>
                </c:pt>
                <c:pt idx="1060">
                  <c:v>2.6262865417383301E-2</c:v>
                </c:pt>
                <c:pt idx="1061">
                  <c:v>2.6665474654077499E-2</c:v>
                </c:pt>
                <c:pt idx="1062">
                  <c:v>2.6519809547540001E-2</c:v>
                </c:pt>
                <c:pt idx="1063">
                  <c:v>2.6647171427405601E-2</c:v>
                </c:pt>
                <c:pt idx="1064">
                  <c:v>2.6543038368266901E-2</c:v>
                </c:pt>
                <c:pt idx="1065">
                  <c:v>2.6597072313557301E-2</c:v>
                </c:pt>
                <c:pt idx="1066">
                  <c:v>2.6564853316899201E-2</c:v>
                </c:pt>
                <c:pt idx="1067">
                  <c:v>2.6550166343262901E-2</c:v>
                </c:pt>
                <c:pt idx="1068">
                  <c:v>2.66506668999467E-2</c:v>
                </c:pt>
                <c:pt idx="1069">
                  <c:v>2.6794477116283001E-2</c:v>
                </c:pt>
                <c:pt idx="1070">
                  <c:v>2.6888946118020101E-2</c:v>
                </c:pt>
                <c:pt idx="1071">
                  <c:v>2.6679902551798199E-2</c:v>
                </c:pt>
                <c:pt idx="1072">
                  <c:v>2.6906692738839499E-2</c:v>
                </c:pt>
                <c:pt idx="1073">
                  <c:v>2.6778974990624701E-2</c:v>
                </c:pt>
                <c:pt idx="1074">
                  <c:v>2.6878605013511098E-2</c:v>
                </c:pt>
                <c:pt idx="1075">
                  <c:v>2.6985195003614099E-2</c:v>
                </c:pt>
                <c:pt idx="1076">
                  <c:v>2.6874689198403499E-2</c:v>
                </c:pt>
                <c:pt idx="1077">
                  <c:v>2.7069161446717602E-2</c:v>
                </c:pt>
                <c:pt idx="1078">
                  <c:v>2.7008413307579401E-2</c:v>
                </c:pt>
                <c:pt idx="1079">
                  <c:v>2.7022433866886401E-2</c:v>
                </c:pt>
                <c:pt idx="1080">
                  <c:v>2.7029629522447699E-2</c:v>
                </c:pt>
                <c:pt idx="1081">
                  <c:v>2.7111920847343901E-2</c:v>
                </c:pt>
                <c:pt idx="1082">
                  <c:v>2.6988138639556701E-2</c:v>
                </c:pt>
                <c:pt idx="1083">
                  <c:v>2.7083457983964401E-2</c:v>
                </c:pt>
                <c:pt idx="1084">
                  <c:v>2.71003498400899E-2</c:v>
                </c:pt>
                <c:pt idx="1085">
                  <c:v>2.7084299830513199E-2</c:v>
                </c:pt>
                <c:pt idx="1086">
                  <c:v>2.7251866075059101E-2</c:v>
                </c:pt>
                <c:pt idx="1087">
                  <c:v>2.7187184011794999E-2</c:v>
                </c:pt>
                <c:pt idx="1088">
                  <c:v>2.6917445998607101E-2</c:v>
                </c:pt>
                <c:pt idx="1089">
                  <c:v>2.7501548122803001E-2</c:v>
                </c:pt>
                <c:pt idx="1090">
                  <c:v>2.7365758811222999E-2</c:v>
                </c:pt>
                <c:pt idx="1091">
                  <c:v>2.7273037378903499E-2</c:v>
                </c:pt>
                <c:pt idx="1092">
                  <c:v>2.7497692042139199E-2</c:v>
                </c:pt>
                <c:pt idx="1093">
                  <c:v>2.74548405816432E-2</c:v>
                </c:pt>
                <c:pt idx="1094">
                  <c:v>2.7395412115930301E-2</c:v>
                </c:pt>
                <c:pt idx="1095">
                  <c:v>2.7545575988276599E-2</c:v>
                </c:pt>
                <c:pt idx="1096">
                  <c:v>2.75652602830425E-2</c:v>
                </c:pt>
                <c:pt idx="1097">
                  <c:v>2.7636820681111899E-2</c:v>
                </c:pt>
                <c:pt idx="1098">
                  <c:v>2.75770242685144E-2</c:v>
                </c:pt>
                <c:pt idx="1099">
                  <c:v>2.75603305910255E-2</c:v>
                </c:pt>
                <c:pt idx="1100">
                  <c:v>2.7596234829352501E-2</c:v>
                </c:pt>
                <c:pt idx="1101">
                  <c:v>2.7646774899519E-2</c:v>
                </c:pt>
                <c:pt idx="1102">
                  <c:v>2.7815989408884599E-2</c:v>
                </c:pt>
                <c:pt idx="1103">
                  <c:v>2.7867714082331602E-2</c:v>
                </c:pt>
                <c:pt idx="1104">
                  <c:v>2.7836616330141301E-2</c:v>
                </c:pt>
                <c:pt idx="1105">
                  <c:v>2.7893664090014401E-2</c:v>
                </c:pt>
                <c:pt idx="1106">
                  <c:v>2.80380939657498E-2</c:v>
                </c:pt>
                <c:pt idx="1107">
                  <c:v>2.7903207593889201E-2</c:v>
                </c:pt>
                <c:pt idx="1108">
                  <c:v>2.8212955187488901E-2</c:v>
                </c:pt>
                <c:pt idx="1109">
                  <c:v>2.7753337507453301E-2</c:v>
                </c:pt>
                <c:pt idx="1110">
                  <c:v>2.8055662628760001E-2</c:v>
                </c:pt>
                <c:pt idx="1111">
                  <c:v>2.7670876145932499E-2</c:v>
                </c:pt>
                <c:pt idx="1112">
                  <c:v>2.8084978522166099E-2</c:v>
                </c:pt>
                <c:pt idx="1113">
                  <c:v>2.8206422951099E-2</c:v>
                </c:pt>
                <c:pt idx="1114">
                  <c:v>2.8282922407205601E-2</c:v>
                </c:pt>
                <c:pt idx="1115">
                  <c:v>2.8234158484032199E-2</c:v>
                </c:pt>
                <c:pt idx="1116">
                  <c:v>2.81705838455199E-2</c:v>
                </c:pt>
                <c:pt idx="1117">
                  <c:v>2.8362352358247502E-2</c:v>
                </c:pt>
                <c:pt idx="1118">
                  <c:v>2.81781969468189E-2</c:v>
                </c:pt>
                <c:pt idx="1119">
                  <c:v>2.8350034524929499E-2</c:v>
                </c:pt>
                <c:pt idx="1120">
                  <c:v>2.8491982958739399E-2</c:v>
                </c:pt>
                <c:pt idx="1121">
                  <c:v>2.9147968914641002E-2</c:v>
                </c:pt>
                <c:pt idx="1122">
                  <c:v>2.8617127075403301E-2</c:v>
                </c:pt>
                <c:pt idx="1123">
                  <c:v>2.8943181219573001E-2</c:v>
                </c:pt>
                <c:pt idx="1124">
                  <c:v>2.9649380565753499E-2</c:v>
                </c:pt>
                <c:pt idx="1125">
                  <c:v>2.8219233753677402E-2</c:v>
                </c:pt>
                <c:pt idx="1126">
                  <c:v>2.8902793176285701E-2</c:v>
                </c:pt>
                <c:pt idx="1127">
                  <c:v>2.8012868561858102E-2</c:v>
                </c:pt>
                <c:pt idx="1128">
                  <c:v>2.8378738035502601E-2</c:v>
                </c:pt>
                <c:pt idx="1129">
                  <c:v>2.8364251028015E-2</c:v>
                </c:pt>
                <c:pt idx="1130">
                  <c:v>2.8754697236980702E-2</c:v>
                </c:pt>
                <c:pt idx="1131">
                  <c:v>2.8807455239421902E-2</c:v>
                </c:pt>
                <c:pt idx="1132">
                  <c:v>2.89092887092052E-2</c:v>
                </c:pt>
                <c:pt idx="1133">
                  <c:v>2.9124808089815601E-2</c:v>
                </c:pt>
                <c:pt idx="1134">
                  <c:v>2.9061424458881002E-2</c:v>
                </c:pt>
                <c:pt idx="1135">
                  <c:v>2.8766335850083601E-2</c:v>
                </c:pt>
                <c:pt idx="1136">
                  <c:v>2.9274142323146901E-2</c:v>
                </c:pt>
                <c:pt idx="1137">
                  <c:v>2.9354593301732301E-2</c:v>
                </c:pt>
                <c:pt idx="1138">
                  <c:v>2.9256458428498298E-2</c:v>
                </c:pt>
                <c:pt idx="1139">
                  <c:v>2.93988419497806E-2</c:v>
                </c:pt>
                <c:pt idx="1140">
                  <c:v>2.9414329390791999E-2</c:v>
                </c:pt>
                <c:pt idx="1141">
                  <c:v>2.9067450571093102E-2</c:v>
                </c:pt>
                <c:pt idx="1142">
                  <c:v>2.9580016463218901E-2</c:v>
                </c:pt>
                <c:pt idx="1143">
                  <c:v>2.9324569184391799E-2</c:v>
                </c:pt>
                <c:pt idx="1144">
                  <c:v>2.93711150576253E-2</c:v>
                </c:pt>
                <c:pt idx="1145">
                  <c:v>2.9531295714873101E-2</c:v>
                </c:pt>
                <c:pt idx="1146">
                  <c:v>2.9642963845012801E-2</c:v>
                </c:pt>
                <c:pt idx="1147">
                  <c:v>3.0017563528811499E-2</c:v>
                </c:pt>
                <c:pt idx="1148">
                  <c:v>2.9502410486037599E-2</c:v>
                </c:pt>
                <c:pt idx="1149">
                  <c:v>2.9658795544659201E-2</c:v>
                </c:pt>
                <c:pt idx="1150">
                  <c:v>2.9877627673998298E-2</c:v>
                </c:pt>
                <c:pt idx="1151">
                  <c:v>3.0015032953142E-2</c:v>
                </c:pt>
                <c:pt idx="1152">
                  <c:v>2.9806153693205901E-2</c:v>
                </c:pt>
                <c:pt idx="1153">
                  <c:v>2.9872271362093701E-2</c:v>
                </c:pt>
                <c:pt idx="1154">
                  <c:v>2.9872562370395699E-2</c:v>
                </c:pt>
                <c:pt idx="1155">
                  <c:v>3.0096591576860399E-2</c:v>
                </c:pt>
                <c:pt idx="1156">
                  <c:v>3.0093599441977498E-2</c:v>
                </c:pt>
                <c:pt idx="1157">
                  <c:v>3.0153454356502699E-2</c:v>
                </c:pt>
                <c:pt idx="1158">
                  <c:v>3.02772686649425E-2</c:v>
                </c:pt>
                <c:pt idx="1159">
                  <c:v>3.0012117034870601E-2</c:v>
                </c:pt>
                <c:pt idx="1160">
                  <c:v>3.0155803538914401E-2</c:v>
                </c:pt>
                <c:pt idx="1161">
                  <c:v>3.0216681903008202E-2</c:v>
                </c:pt>
                <c:pt idx="1162">
                  <c:v>3.03548519449292E-2</c:v>
                </c:pt>
                <c:pt idx="1163">
                  <c:v>3.0453399490188299E-2</c:v>
                </c:pt>
                <c:pt idx="1164">
                  <c:v>3.0433453606264801E-2</c:v>
                </c:pt>
                <c:pt idx="1165">
                  <c:v>3.0485209345201401E-2</c:v>
                </c:pt>
                <c:pt idx="1166">
                  <c:v>3.06587534777082E-2</c:v>
                </c:pt>
                <c:pt idx="1167">
                  <c:v>3.06213812805523E-2</c:v>
                </c:pt>
                <c:pt idx="1168">
                  <c:v>3.06525144520335E-2</c:v>
                </c:pt>
                <c:pt idx="1169">
                  <c:v>3.0764420014847301E-2</c:v>
                </c:pt>
                <c:pt idx="1170">
                  <c:v>3.0859016655699002E-2</c:v>
                </c:pt>
                <c:pt idx="1171">
                  <c:v>3.07417618945072E-2</c:v>
                </c:pt>
                <c:pt idx="1172">
                  <c:v>3.0920526498236602E-2</c:v>
                </c:pt>
                <c:pt idx="1173">
                  <c:v>3.0875817855373501E-2</c:v>
                </c:pt>
                <c:pt idx="1174">
                  <c:v>3.1068248500001099E-2</c:v>
                </c:pt>
                <c:pt idx="1175">
                  <c:v>3.10507459014693E-2</c:v>
                </c:pt>
                <c:pt idx="1176">
                  <c:v>3.0990952268821301E-2</c:v>
                </c:pt>
                <c:pt idx="1177">
                  <c:v>3.1095692243565801E-2</c:v>
                </c:pt>
                <c:pt idx="1178">
                  <c:v>3.1273446393067297E-2</c:v>
                </c:pt>
                <c:pt idx="1179">
                  <c:v>3.1174782864152099E-2</c:v>
                </c:pt>
                <c:pt idx="1180">
                  <c:v>3.1307614791321103E-2</c:v>
                </c:pt>
                <c:pt idx="1181">
                  <c:v>3.1317640745346202E-2</c:v>
                </c:pt>
                <c:pt idx="1182">
                  <c:v>3.1430743125486799E-2</c:v>
                </c:pt>
                <c:pt idx="1183">
                  <c:v>3.1509154475164003E-2</c:v>
                </c:pt>
                <c:pt idx="1184">
                  <c:v>3.1594434168224703E-2</c:v>
                </c:pt>
                <c:pt idx="1185">
                  <c:v>3.1604479787454502E-2</c:v>
                </c:pt>
                <c:pt idx="1186">
                  <c:v>3.1580445328565798E-2</c:v>
                </c:pt>
                <c:pt idx="1187">
                  <c:v>3.1632660199009503E-2</c:v>
                </c:pt>
                <c:pt idx="1188">
                  <c:v>3.1813846053438302E-2</c:v>
                </c:pt>
                <c:pt idx="1189">
                  <c:v>3.1729086428703701E-2</c:v>
                </c:pt>
                <c:pt idx="1190">
                  <c:v>3.1834731311777803E-2</c:v>
                </c:pt>
                <c:pt idx="1191">
                  <c:v>3.1923598679148103E-2</c:v>
                </c:pt>
                <c:pt idx="1192">
                  <c:v>3.2017481872019603E-2</c:v>
                </c:pt>
                <c:pt idx="1193">
                  <c:v>3.21055008311142E-2</c:v>
                </c:pt>
                <c:pt idx="1194">
                  <c:v>3.2247356092164302E-2</c:v>
                </c:pt>
                <c:pt idx="1195">
                  <c:v>3.2319923708789097E-2</c:v>
                </c:pt>
                <c:pt idx="1196">
                  <c:v>3.21808858257151E-2</c:v>
                </c:pt>
                <c:pt idx="1197">
                  <c:v>3.22647429850349E-2</c:v>
                </c:pt>
                <c:pt idx="1198">
                  <c:v>3.2329433599960399E-2</c:v>
                </c:pt>
                <c:pt idx="1199">
                  <c:v>3.2525555511087503E-2</c:v>
                </c:pt>
                <c:pt idx="1200">
                  <c:v>3.2458756606545298E-2</c:v>
                </c:pt>
                <c:pt idx="1201">
                  <c:v>3.2548812076399002E-2</c:v>
                </c:pt>
                <c:pt idx="1202">
                  <c:v>3.2567061962739598E-2</c:v>
                </c:pt>
                <c:pt idx="1203">
                  <c:v>3.2710227279222001E-2</c:v>
                </c:pt>
                <c:pt idx="1204">
                  <c:v>3.2755711860490901E-2</c:v>
                </c:pt>
                <c:pt idx="1205">
                  <c:v>3.2844664282900997E-2</c:v>
                </c:pt>
                <c:pt idx="1206">
                  <c:v>3.2860034526357301E-2</c:v>
                </c:pt>
                <c:pt idx="1207">
                  <c:v>3.2997672016523302E-2</c:v>
                </c:pt>
                <c:pt idx="1208">
                  <c:v>3.3036757587432602E-2</c:v>
                </c:pt>
                <c:pt idx="1209">
                  <c:v>3.3132913455555899E-2</c:v>
                </c:pt>
                <c:pt idx="1210">
                  <c:v>3.3236664252332397E-2</c:v>
                </c:pt>
                <c:pt idx="1211">
                  <c:v>3.32973338627977E-2</c:v>
                </c:pt>
                <c:pt idx="1212">
                  <c:v>3.33382340974437E-2</c:v>
                </c:pt>
                <c:pt idx="1213">
                  <c:v>3.3382825743668298E-2</c:v>
                </c:pt>
                <c:pt idx="1214">
                  <c:v>3.3516413600386499E-2</c:v>
                </c:pt>
                <c:pt idx="1215">
                  <c:v>3.35377746255031E-2</c:v>
                </c:pt>
                <c:pt idx="1216">
                  <c:v>3.34717590753809E-2</c:v>
                </c:pt>
                <c:pt idx="1217">
                  <c:v>3.3670927294812601E-2</c:v>
                </c:pt>
                <c:pt idx="1218">
                  <c:v>3.3627332881650103E-2</c:v>
                </c:pt>
                <c:pt idx="1219">
                  <c:v>3.3780771008215298E-2</c:v>
                </c:pt>
                <c:pt idx="1220">
                  <c:v>3.3874025611533E-2</c:v>
                </c:pt>
                <c:pt idx="1221">
                  <c:v>3.3951145769399803E-2</c:v>
                </c:pt>
                <c:pt idx="1222">
                  <c:v>3.4101095287834698E-2</c:v>
                </c:pt>
                <c:pt idx="1223">
                  <c:v>3.4112875306534902E-2</c:v>
                </c:pt>
                <c:pt idx="1224">
                  <c:v>3.4192820964931703E-2</c:v>
                </c:pt>
                <c:pt idx="1225">
                  <c:v>3.4353038699258501E-2</c:v>
                </c:pt>
                <c:pt idx="1226">
                  <c:v>3.4277100902438601E-2</c:v>
                </c:pt>
                <c:pt idx="1227">
                  <c:v>3.4353563770852899E-2</c:v>
                </c:pt>
                <c:pt idx="1228">
                  <c:v>3.4515366359072298E-2</c:v>
                </c:pt>
                <c:pt idx="1229">
                  <c:v>3.4554213390612397E-2</c:v>
                </c:pt>
                <c:pt idx="1230">
                  <c:v>3.4907928335467797E-2</c:v>
                </c:pt>
                <c:pt idx="1231">
                  <c:v>3.4520719695952003E-2</c:v>
                </c:pt>
                <c:pt idx="1232">
                  <c:v>3.48182653617038E-2</c:v>
                </c:pt>
                <c:pt idx="1233">
                  <c:v>3.4854592348004997E-2</c:v>
                </c:pt>
                <c:pt idx="1234">
                  <c:v>3.5077525573038199E-2</c:v>
                </c:pt>
                <c:pt idx="1235">
                  <c:v>3.5101596452103E-2</c:v>
                </c:pt>
                <c:pt idx="1236">
                  <c:v>3.5064316856678601E-2</c:v>
                </c:pt>
                <c:pt idx="1237">
                  <c:v>3.5253322109965401E-2</c:v>
                </c:pt>
                <c:pt idx="1238">
                  <c:v>3.53193809084974E-2</c:v>
                </c:pt>
                <c:pt idx="1239">
                  <c:v>3.5324560909869997E-2</c:v>
                </c:pt>
                <c:pt idx="1240">
                  <c:v>3.5503948828156301E-2</c:v>
                </c:pt>
                <c:pt idx="1241">
                  <c:v>3.5428358031831503E-2</c:v>
                </c:pt>
                <c:pt idx="1242">
                  <c:v>3.5543308679784801E-2</c:v>
                </c:pt>
                <c:pt idx="1243">
                  <c:v>3.5732511061818302E-2</c:v>
                </c:pt>
                <c:pt idx="1244">
                  <c:v>3.5814065588516103E-2</c:v>
                </c:pt>
                <c:pt idx="1245">
                  <c:v>3.5807458243261099E-2</c:v>
                </c:pt>
                <c:pt idx="1246">
                  <c:v>3.5966094324801197E-2</c:v>
                </c:pt>
                <c:pt idx="1247">
                  <c:v>3.6106768316416099E-2</c:v>
                </c:pt>
                <c:pt idx="1248">
                  <c:v>3.6141738585213697E-2</c:v>
                </c:pt>
                <c:pt idx="1249">
                  <c:v>3.6202825266318003E-2</c:v>
                </c:pt>
                <c:pt idx="1250">
                  <c:v>3.6388427487272501E-2</c:v>
                </c:pt>
                <c:pt idx="1251">
                  <c:v>3.6389536032662699E-2</c:v>
                </c:pt>
                <c:pt idx="1252">
                  <c:v>3.65171935747002E-2</c:v>
                </c:pt>
                <c:pt idx="1253">
                  <c:v>3.6544459001016001E-2</c:v>
                </c:pt>
                <c:pt idx="1254">
                  <c:v>3.6677165191376003E-2</c:v>
                </c:pt>
                <c:pt idx="1255">
                  <c:v>3.67423372140376E-2</c:v>
                </c:pt>
                <c:pt idx="1256">
                  <c:v>3.6873988290984303E-2</c:v>
                </c:pt>
                <c:pt idx="1257">
                  <c:v>3.6942237693573E-2</c:v>
                </c:pt>
                <c:pt idx="1258">
                  <c:v>3.6954890120485702E-2</c:v>
                </c:pt>
                <c:pt idx="1259">
                  <c:v>3.71070797437748E-2</c:v>
                </c:pt>
                <c:pt idx="1260">
                  <c:v>3.7229890953612302E-2</c:v>
                </c:pt>
                <c:pt idx="1261">
                  <c:v>3.7317025369357097E-2</c:v>
                </c:pt>
                <c:pt idx="1262">
                  <c:v>3.7418681923957302E-2</c:v>
                </c:pt>
                <c:pt idx="1263">
                  <c:v>3.74943864518264E-2</c:v>
                </c:pt>
                <c:pt idx="1264">
                  <c:v>3.7546472614315901E-2</c:v>
                </c:pt>
                <c:pt idx="1265">
                  <c:v>3.7729168285373503E-2</c:v>
                </c:pt>
                <c:pt idx="1266">
                  <c:v>3.77431726354851E-2</c:v>
                </c:pt>
                <c:pt idx="1267">
                  <c:v>3.7888315700791701E-2</c:v>
                </c:pt>
                <c:pt idx="1268">
                  <c:v>3.8104971263841797E-2</c:v>
                </c:pt>
                <c:pt idx="1269">
                  <c:v>3.80618030235889E-2</c:v>
                </c:pt>
                <c:pt idx="1270">
                  <c:v>3.8205170937302399E-2</c:v>
                </c:pt>
                <c:pt idx="1271">
                  <c:v>3.8234893539378499E-2</c:v>
                </c:pt>
                <c:pt idx="1272">
                  <c:v>3.8441018608938601E-2</c:v>
                </c:pt>
                <c:pt idx="1273">
                  <c:v>3.8580759220651802E-2</c:v>
                </c:pt>
                <c:pt idx="1274">
                  <c:v>3.8674809602097203E-2</c:v>
                </c:pt>
                <c:pt idx="1275">
                  <c:v>3.86920947608487E-2</c:v>
                </c:pt>
                <c:pt idx="1276">
                  <c:v>3.87946451628981E-2</c:v>
                </c:pt>
                <c:pt idx="1277">
                  <c:v>3.9011382584708799E-2</c:v>
                </c:pt>
                <c:pt idx="1278">
                  <c:v>3.90429947072553E-2</c:v>
                </c:pt>
                <c:pt idx="1279">
                  <c:v>3.8988874184901601E-2</c:v>
                </c:pt>
                <c:pt idx="1280">
                  <c:v>3.9270444816021703E-2</c:v>
                </c:pt>
                <c:pt idx="1281">
                  <c:v>3.94282842969048E-2</c:v>
                </c:pt>
                <c:pt idx="1282">
                  <c:v>3.9408787452626999E-2</c:v>
                </c:pt>
                <c:pt idx="1283">
                  <c:v>3.9506332211914699E-2</c:v>
                </c:pt>
                <c:pt idx="1284">
                  <c:v>3.9665641724318003E-2</c:v>
                </c:pt>
                <c:pt idx="1285">
                  <c:v>3.9785629344255197E-2</c:v>
                </c:pt>
                <c:pt idx="1286">
                  <c:v>3.99531831256646E-2</c:v>
                </c:pt>
                <c:pt idx="1287">
                  <c:v>4.0089067790884302E-2</c:v>
                </c:pt>
                <c:pt idx="1288">
                  <c:v>4.0126595231739698E-2</c:v>
                </c:pt>
                <c:pt idx="1289">
                  <c:v>4.0293022620223801E-2</c:v>
                </c:pt>
                <c:pt idx="1290">
                  <c:v>4.03803580452817E-2</c:v>
                </c:pt>
                <c:pt idx="1291">
                  <c:v>4.04677562798735E-2</c:v>
                </c:pt>
                <c:pt idx="1292">
                  <c:v>4.0578141980065201E-2</c:v>
                </c:pt>
                <c:pt idx="1293">
                  <c:v>4.0658149054516701E-2</c:v>
                </c:pt>
                <c:pt idx="1294">
                  <c:v>4.0728226315272599E-2</c:v>
                </c:pt>
                <c:pt idx="1295">
                  <c:v>4.0889006181735001E-2</c:v>
                </c:pt>
                <c:pt idx="1296">
                  <c:v>4.1042844071133899E-2</c:v>
                </c:pt>
                <c:pt idx="1297">
                  <c:v>4.1064368629871999E-2</c:v>
                </c:pt>
                <c:pt idx="1298">
                  <c:v>4.1254242735638103E-2</c:v>
                </c:pt>
                <c:pt idx="1299">
                  <c:v>4.1353215340850603E-2</c:v>
                </c:pt>
                <c:pt idx="1300">
                  <c:v>4.1515947811417098E-2</c:v>
                </c:pt>
                <c:pt idx="1301">
                  <c:v>4.1528009712354597E-2</c:v>
                </c:pt>
                <c:pt idx="1302">
                  <c:v>4.18024534985258E-2</c:v>
                </c:pt>
                <c:pt idx="1303">
                  <c:v>4.1936019104704902E-2</c:v>
                </c:pt>
                <c:pt idx="1304">
                  <c:v>4.1963327883968803E-2</c:v>
                </c:pt>
                <c:pt idx="1305">
                  <c:v>4.2159700171825201E-2</c:v>
                </c:pt>
                <c:pt idx="1306">
                  <c:v>4.2233071112995901E-2</c:v>
                </c:pt>
                <c:pt idx="1307">
                  <c:v>4.24063813776435E-2</c:v>
                </c:pt>
                <c:pt idx="1308">
                  <c:v>4.2483835790904402E-2</c:v>
                </c:pt>
                <c:pt idx="1309">
                  <c:v>4.2638018764979302E-2</c:v>
                </c:pt>
                <c:pt idx="1310">
                  <c:v>4.2733393152487802E-2</c:v>
                </c:pt>
                <c:pt idx="1311">
                  <c:v>4.28258734390351E-2</c:v>
                </c:pt>
                <c:pt idx="1312">
                  <c:v>4.2916293239877203E-2</c:v>
                </c:pt>
                <c:pt idx="1313">
                  <c:v>4.3233233718801702E-2</c:v>
                </c:pt>
                <c:pt idx="1314">
                  <c:v>4.3222729735960301E-2</c:v>
                </c:pt>
                <c:pt idx="1315">
                  <c:v>4.3426099205949101E-2</c:v>
                </c:pt>
                <c:pt idx="1316">
                  <c:v>4.3582576674106199E-2</c:v>
                </c:pt>
                <c:pt idx="1317">
                  <c:v>4.3749745345589203E-2</c:v>
                </c:pt>
                <c:pt idx="1318">
                  <c:v>4.3819257216631699E-2</c:v>
                </c:pt>
                <c:pt idx="1319">
                  <c:v>4.3915245341523301E-2</c:v>
                </c:pt>
                <c:pt idx="1320">
                  <c:v>4.4078282012734997E-2</c:v>
                </c:pt>
                <c:pt idx="1321">
                  <c:v>4.4208256784702998E-2</c:v>
                </c:pt>
                <c:pt idx="1322">
                  <c:v>4.4331638353201502E-2</c:v>
                </c:pt>
                <c:pt idx="1323">
                  <c:v>4.4466800552560103E-2</c:v>
                </c:pt>
                <c:pt idx="1324">
                  <c:v>4.4605164775594397E-2</c:v>
                </c:pt>
                <c:pt idx="1325">
                  <c:v>4.4799678162806597E-2</c:v>
                </c:pt>
                <c:pt idx="1326">
                  <c:v>4.4939577594125202E-2</c:v>
                </c:pt>
                <c:pt idx="1327">
                  <c:v>4.50432468749076E-2</c:v>
                </c:pt>
                <c:pt idx="1328">
                  <c:v>4.5222847113170997E-2</c:v>
                </c:pt>
                <c:pt idx="1329">
                  <c:v>4.5448013243120103E-2</c:v>
                </c:pt>
                <c:pt idx="1330">
                  <c:v>4.5577218297993098E-2</c:v>
                </c:pt>
                <c:pt idx="1331">
                  <c:v>4.5709726996674901E-2</c:v>
                </c:pt>
                <c:pt idx="1332">
                  <c:v>4.58156293184694E-2</c:v>
                </c:pt>
                <c:pt idx="1333">
                  <c:v>4.5991142755217297E-2</c:v>
                </c:pt>
                <c:pt idx="1334">
                  <c:v>4.6084196184698903E-2</c:v>
                </c:pt>
                <c:pt idx="1335">
                  <c:v>4.62962895338399E-2</c:v>
                </c:pt>
                <c:pt idx="1336">
                  <c:v>4.6436696276945001E-2</c:v>
                </c:pt>
                <c:pt idx="1337">
                  <c:v>4.6598612353567603E-2</c:v>
                </c:pt>
                <c:pt idx="1338">
                  <c:v>4.6779126438545801E-2</c:v>
                </c:pt>
                <c:pt idx="1339">
                  <c:v>4.6905065274491002E-2</c:v>
                </c:pt>
                <c:pt idx="1340">
                  <c:v>4.7055981253381403E-2</c:v>
                </c:pt>
                <c:pt idx="1341">
                  <c:v>4.7170966779171201E-2</c:v>
                </c:pt>
                <c:pt idx="1342">
                  <c:v>4.7426138008834898E-2</c:v>
                </c:pt>
                <c:pt idx="1343">
                  <c:v>4.7510577163705797E-2</c:v>
                </c:pt>
                <c:pt idx="1344">
                  <c:v>4.7665808326846498E-2</c:v>
                </c:pt>
                <c:pt idx="1345">
                  <c:v>4.7839006988821202E-2</c:v>
                </c:pt>
                <c:pt idx="1346">
                  <c:v>4.8077373613128999E-2</c:v>
                </c:pt>
                <c:pt idx="1347">
                  <c:v>4.80921331698803E-2</c:v>
                </c:pt>
                <c:pt idx="1348">
                  <c:v>4.8294699879232399E-2</c:v>
                </c:pt>
                <c:pt idx="1349">
                  <c:v>4.8477304920587799E-2</c:v>
                </c:pt>
                <c:pt idx="1350">
                  <c:v>4.8756984406847503E-2</c:v>
                </c:pt>
                <c:pt idx="1351">
                  <c:v>4.8860549544597801E-2</c:v>
                </c:pt>
                <c:pt idx="1352">
                  <c:v>4.9114325679923701E-2</c:v>
                </c:pt>
                <c:pt idx="1353">
                  <c:v>4.9216289095772102E-2</c:v>
                </c:pt>
                <c:pt idx="1354">
                  <c:v>4.9446320477165802E-2</c:v>
                </c:pt>
                <c:pt idx="1355">
                  <c:v>4.9522605249543897E-2</c:v>
                </c:pt>
                <c:pt idx="1356">
                  <c:v>4.9715668730203597E-2</c:v>
                </c:pt>
                <c:pt idx="1357">
                  <c:v>4.99348029596954E-2</c:v>
                </c:pt>
                <c:pt idx="1358">
                  <c:v>5.0083710426448103E-2</c:v>
                </c:pt>
                <c:pt idx="1359">
                  <c:v>5.0296732766986797E-2</c:v>
                </c:pt>
                <c:pt idx="1360">
                  <c:v>5.0464499103962501E-2</c:v>
                </c:pt>
                <c:pt idx="1361">
                  <c:v>5.0608718282198699E-2</c:v>
                </c:pt>
                <c:pt idx="1362">
                  <c:v>5.07773569078721E-2</c:v>
                </c:pt>
                <c:pt idx="1363">
                  <c:v>5.1004776743129303E-2</c:v>
                </c:pt>
                <c:pt idx="1364">
                  <c:v>5.12557233641322E-2</c:v>
                </c:pt>
                <c:pt idx="1365">
                  <c:v>5.1344897327556899E-2</c:v>
                </c:pt>
                <c:pt idx="1366">
                  <c:v>5.1599654610677601E-2</c:v>
                </c:pt>
                <c:pt idx="1367">
                  <c:v>5.1835719883210903E-2</c:v>
                </c:pt>
                <c:pt idx="1368">
                  <c:v>5.1983916901883698E-2</c:v>
                </c:pt>
                <c:pt idx="1369">
                  <c:v>5.2115196688500003E-2</c:v>
                </c:pt>
                <c:pt idx="1370">
                  <c:v>5.2394443888961903E-2</c:v>
                </c:pt>
                <c:pt idx="1371">
                  <c:v>5.2485647867691602E-2</c:v>
                </c:pt>
                <c:pt idx="1372">
                  <c:v>5.27097209250477E-2</c:v>
                </c:pt>
                <c:pt idx="1373">
                  <c:v>5.2868160644209503E-2</c:v>
                </c:pt>
                <c:pt idx="1374">
                  <c:v>5.31499204662279E-2</c:v>
                </c:pt>
                <c:pt idx="1375">
                  <c:v>5.3277109829491902E-2</c:v>
                </c:pt>
                <c:pt idx="1376">
                  <c:v>5.3514918394468598E-2</c:v>
                </c:pt>
                <c:pt idx="1377">
                  <c:v>5.3688775045417497E-2</c:v>
                </c:pt>
                <c:pt idx="1378">
                  <c:v>5.3925108770864198E-2</c:v>
                </c:pt>
                <c:pt idx="1379">
                  <c:v>5.41618394893972E-2</c:v>
                </c:pt>
                <c:pt idx="1380">
                  <c:v>5.4412783573778399E-2</c:v>
                </c:pt>
                <c:pt idx="1381">
                  <c:v>5.4530858703728001E-2</c:v>
                </c:pt>
                <c:pt idx="1382">
                  <c:v>5.4766709427725602E-2</c:v>
                </c:pt>
                <c:pt idx="1383">
                  <c:v>5.5045464411580099E-2</c:v>
                </c:pt>
                <c:pt idx="1384">
                  <c:v>5.5241436121843901E-2</c:v>
                </c:pt>
                <c:pt idx="1385">
                  <c:v>5.5366707618882197E-2</c:v>
                </c:pt>
                <c:pt idx="1386">
                  <c:v>5.5588100978452397E-2</c:v>
                </c:pt>
                <c:pt idx="1387">
                  <c:v>5.5798942019275502E-2</c:v>
                </c:pt>
                <c:pt idx="1388">
                  <c:v>5.6048780846474501E-2</c:v>
                </c:pt>
                <c:pt idx="1389">
                  <c:v>5.6263332258535199E-2</c:v>
                </c:pt>
                <c:pt idx="1390">
                  <c:v>5.6527393714960898E-2</c:v>
                </c:pt>
                <c:pt idx="1391">
                  <c:v>5.6755424595060902E-2</c:v>
                </c:pt>
                <c:pt idx="1392">
                  <c:v>5.6969156751022397E-2</c:v>
                </c:pt>
                <c:pt idx="1393">
                  <c:v>5.7136923835636101E-2</c:v>
                </c:pt>
                <c:pt idx="1394">
                  <c:v>5.7452062631319897E-2</c:v>
                </c:pt>
                <c:pt idx="1395">
                  <c:v>5.7717284243241601E-2</c:v>
                </c:pt>
                <c:pt idx="1396">
                  <c:v>5.7983124607041699E-2</c:v>
                </c:pt>
                <c:pt idx="1397">
                  <c:v>5.8092974545156502E-2</c:v>
                </c:pt>
                <c:pt idx="1398">
                  <c:v>5.8335938389894502E-2</c:v>
                </c:pt>
                <c:pt idx="1399">
                  <c:v>5.8581306266812801E-2</c:v>
                </c:pt>
                <c:pt idx="1400">
                  <c:v>5.8871742133095498E-2</c:v>
                </c:pt>
                <c:pt idx="1401">
                  <c:v>5.9119053141271499E-2</c:v>
                </c:pt>
                <c:pt idx="1402">
                  <c:v>5.9298748007377798E-2</c:v>
                </c:pt>
                <c:pt idx="1403">
                  <c:v>5.9614970104907503E-2</c:v>
                </c:pt>
                <c:pt idx="1404">
                  <c:v>5.9830031233783103E-2</c:v>
                </c:pt>
                <c:pt idx="1405">
                  <c:v>6.0082573347536999E-2</c:v>
                </c:pt>
                <c:pt idx="1406">
                  <c:v>6.0452955381156297E-2</c:v>
                </c:pt>
                <c:pt idx="1407">
                  <c:v>6.0659835953512799E-2</c:v>
                </c:pt>
                <c:pt idx="1408">
                  <c:v>6.0883326029666299E-2</c:v>
                </c:pt>
                <c:pt idx="1409">
                  <c:v>6.1141464844391098E-2</c:v>
                </c:pt>
                <c:pt idx="1410">
                  <c:v>6.1438960216968902E-2</c:v>
                </c:pt>
                <c:pt idx="1411">
                  <c:v>6.1658140131624399E-2</c:v>
                </c:pt>
                <c:pt idx="1412">
                  <c:v>6.1961575579639702E-2</c:v>
                </c:pt>
                <c:pt idx="1413">
                  <c:v>6.2259375871619303E-2</c:v>
                </c:pt>
                <c:pt idx="1414">
                  <c:v>6.2490633406008703E-2</c:v>
                </c:pt>
                <c:pt idx="1415">
                  <c:v>6.2813078047392404E-2</c:v>
                </c:pt>
                <c:pt idx="1416">
                  <c:v>6.3073195024713605E-2</c:v>
                </c:pt>
                <c:pt idx="1417">
                  <c:v>6.3409228972769793E-2</c:v>
                </c:pt>
                <c:pt idx="1418">
                  <c:v>6.3595079234821994E-2</c:v>
                </c:pt>
                <c:pt idx="1419">
                  <c:v>6.3825580468695103E-2</c:v>
                </c:pt>
                <c:pt idx="1420">
                  <c:v>6.4146651404555999E-2</c:v>
                </c:pt>
                <c:pt idx="1421">
                  <c:v>6.4399063922493893E-2</c:v>
                </c:pt>
                <c:pt idx="1422">
                  <c:v>6.4700165177689103E-2</c:v>
                </c:pt>
                <c:pt idx="1423">
                  <c:v>6.5030345571662498E-2</c:v>
                </c:pt>
                <c:pt idx="1424">
                  <c:v>6.5298362778855298E-2</c:v>
                </c:pt>
                <c:pt idx="1425">
                  <c:v>6.5602174646574501E-2</c:v>
                </c:pt>
                <c:pt idx="1426">
                  <c:v>6.5898970986177793E-2</c:v>
                </c:pt>
                <c:pt idx="1427">
                  <c:v>6.61366447469309E-2</c:v>
                </c:pt>
                <c:pt idx="1428">
                  <c:v>6.6506288478162603E-2</c:v>
                </c:pt>
                <c:pt idx="1429">
                  <c:v>6.6798919670604001E-2</c:v>
                </c:pt>
                <c:pt idx="1430">
                  <c:v>6.7094227538478005E-2</c:v>
                </c:pt>
                <c:pt idx="1431">
                  <c:v>6.7406180308818606E-2</c:v>
                </c:pt>
                <c:pt idx="1432">
                  <c:v>6.7691201314979202E-2</c:v>
                </c:pt>
                <c:pt idx="1433">
                  <c:v>6.8077219042327303E-2</c:v>
                </c:pt>
                <c:pt idx="1434">
                  <c:v>6.8353260092110998E-2</c:v>
                </c:pt>
                <c:pt idx="1435">
                  <c:v>6.86060101748215E-2</c:v>
                </c:pt>
                <c:pt idx="1436">
                  <c:v>6.8982345045262294E-2</c:v>
                </c:pt>
                <c:pt idx="1437">
                  <c:v>6.9262421311813899E-2</c:v>
                </c:pt>
                <c:pt idx="1438">
                  <c:v>6.9676456388275201E-2</c:v>
                </c:pt>
                <c:pt idx="1439">
                  <c:v>7.0011273195906706E-2</c:v>
                </c:pt>
                <c:pt idx="1440">
                  <c:v>7.0275501845480801E-2</c:v>
                </c:pt>
                <c:pt idx="1441">
                  <c:v>7.0611016185452902E-2</c:v>
                </c:pt>
                <c:pt idx="1442">
                  <c:v>7.0963517942896306E-2</c:v>
                </c:pt>
                <c:pt idx="1443">
                  <c:v>7.1251214528815193E-2</c:v>
                </c:pt>
                <c:pt idx="1444">
                  <c:v>7.1594024575646703E-2</c:v>
                </c:pt>
                <c:pt idx="1445">
                  <c:v>7.1931750518574505E-2</c:v>
                </c:pt>
                <c:pt idx="1446">
                  <c:v>7.2317488455037396E-2</c:v>
                </c:pt>
                <c:pt idx="1447">
                  <c:v>7.2700571105680706E-2</c:v>
                </c:pt>
                <c:pt idx="1448">
                  <c:v>7.3059388981043194E-2</c:v>
                </c:pt>
                <c:pt idx="1449">
                  <c:v>7.33206353789531E-2</c:v>
                </c:pt>
                <c:pt idx="1450">
                  <c:v>7.3744542492099094E-2</c:v>
                </c:pt>
                <c:pt idx="1451">
                  <c:v>7.40992340616317E-2</c:v>
                </c:pt>
                <c:pt idx="1452">
                  <c:v>7.4412983592877499E-2</c:v>
                </c:pt>
                <c:pt idx="1453">
                  <c:v>7.4868032035816601E-2</c:v>
                </c:pt>
                <c:pt idx="1454">
                  <c:v>7.5156048859928604E-2</c:v>
                </c:pt>
                <c:pt idx="1455">
                  <c:v>7.55832847055211E-2</c:v>
                </c:pt>
                <c:pt idx="1456">
                  <c:v>7.5972637279838204E-2</c:v>
                </c:pt>
                <c:pt idx="1457">
                  <c:v>7.6357563679071705E-2</c:v>
                </c:pt>
                <c:pt idx="1458">
                  <c:v>7.6712096416494402E-2</c:v>
                </c:pt>
                <c:pt idx="1459">
                  <c:v>7.7145281376015604E-2</c:v>
                </c:pt>
                <c:pt idx="1460">
                  <c:v>7.7527896008802596E-2</c:v>
                </c:pt>
                <c:pt idx="1461">
                  <c:v>7.79308144599659E-2</c:v>
                </c:pt>
                <c:pt idx="1462">
                  <c:v>7.8311675631032904E-2</c:v>
                </c:pt>
                <c:pt idx="1463">
                  <c:v>7.8736701563109801E-2</c:v>
                </c:pt>
                <c:pt idx="1464">
                  <c:v>7.9078779890253095E-2</c:v>
                </c:pt>
                <c:pt idx="1465">
                  <c:v>7.9469736514096501E-2</c:v>
                </c:pt>
                <c:pt idx="1466">
                  <c:v>7.9959609308054305E-2</c:v>
                </c:pt>
                <c:pt idx="1467">
                  <c:v>8.0364996481940898E-2</c:v>
                </c:pt>
                <c:pt idx="1468">
                  <c:v>8.0823875563977493E-2</c:v>
                </c:pt>
                <c:pt idx="1469">
                  <c:v>8.1179573720766604E-2</c:v>
                </c:pt>
                <c:pt idx="1470">
                  <c:v>8.1673924994249705E-2</c:v>
                </c:pt>
                <c:pt idx="1471">
                  <c:v>8.2020705382887305E-2</c:v>
                </c:pt>
                <c:pt idx="1472">
                  <c:v>8.2515902472730093E-2</c:v>
                </c:pt>
                <c:pt idx="1473">
                  <c:v>8.3005692504283093E-2</c:v>
                </c:pt>
                <c:pt idx="1474">
                  <c:v>8.3344222577704005E-2</c:v>
                </c:pt>
                <c:pt idx="1475">
                  <c:v>8.3856892418842005E-2</c:v>
                </c:pt>
                <c:pt idx="1476">
                  <c:v>8.4237212024411895E-2</c:v>
                </c:pt>
                <c:pt idx="1477">
                  <c:v>8.4715823724513306E-2</c:v>
                </c:pt>
                <c:pt idx="1478">
                  <c:v>8.5222180782946202E-2</c:v>
                </c:pt>
                <c:pt idx="1479">
                  <c:v>8.5651276847068206E-2</c:v>
                </c:pt>
                <c:pt idx="1480">
                  <c:v>8.6190829234681701E-2</c:v>
                </c:pt>
                <c:pt idx="1481">
                  <c:v>8.6538953500853805E-2</c:v>
                </c:pt>
                <c:pt idx="1482">
                  <c:v>8.7053078828610103E-2</c:v>
                </c:pt>
                <c:pt idx="1483">
                  <c:v>8.7505001514762107E-2</c:v>
                </c:pt>
                <c:pt idx="1484">
                  <c:v>8.8015119861618502E-2</c:v>
                </c:pt>
                <c:pt idx="1485">
                  <c:v>8.8487868018160803E-2</c:v>
                </c:pt>
                <c:pt idx="1486">
                  <c:v>8.8959674351108603E-2</c:v>
                </c:pt>
                <c:pt idx="1487">
                  <c:v>8.9412476585761597E-2</c:v>
                </c:pt>
                <c:pt idx="1488">
                  <c:v>8.9950240236222306E-2</c:v>
                </c:pt>
                <c:pt idx="1489">
                  <c:v>9.0488909983142393E-2</c:v>
                </c:pt>
                <c:pt idx="1490">
                  <c:v>9.0988623631130305E-2</c:v>
                </c:pt>
                <c:pt idx="1491">
                  <c:v>9.1485838778392503E-2</c:v>
                </c:pt>
                <c:pt idx="1492">
                  <c:v>9.2133961848278698E-2</c:v>
                </c:pt>
                <c:pt idx="1493">
                  <c:v>9.2604942663306294E-2</c:v>
                </c:pt>
                <c:pt idx="1494">
                  <c:v>9.3180625116221105E-2</c:v>
                </c:pt>
                <c:pt idx="1495">
                  <c:v>9.3762111081661298E-2</c:v>
                </c:pt>
                <c:pt idx="1496">
                  <c:v>9.4251807833368603E-2</c:v>
                </c:pt>
                <c:pt idx="1497">
                  <c:v>9.4845511595185103E-2</c:v>
                </c:pt>
                <c:pt idx="1498">
                  <c:v>9.5379819715149597E-2</c:v>
                </c:pt>
                <c:pt idx="1499">
                  <c:v>9.5924979216028702E-2</c:v>
                </c:pt>
                <c:pt idx="1500">
                  <c:v>9.6461821059518102E-2</c:v>
                </c:pt>
                <c:pt idx="1501">
                  <c:v>9.7064131337099194E-2</c:v>
                </c:pt>
                <c:pt idx="1502">
                  <c:v>9.7674660321353204E-2</c:v>
                </c:pt>
                <c:pt idx="1503">
                  <c:v>9.8142369229797799E-2</c:v>
                </c:pt>
                <c:pt idx="1504">
                  <c:v>9.88029335256604E-2</c:v>
                </c:pt>
                <c:pt idx="1505">
                  <c:v>9.9343066311827793E-2</c:v>
                </c:pt>
                <c:pt idx="1506">
                  <c:v>9.9957626027171398E-2</c:v>
                </c:pt>
                <c:pt idx="1507">
                  <c:v>0.10060596027831401</c:v>
                </c:pt>
                <c:pt idx="1508">
                  <c:v>0.101228842042065</c:v>
                </c:pt>
                <c:pt idx="1509">
                  <c:v>0.101853019204837</c:v>
                </c:pt>
                <c:pt idx="1510">
                  <c:v>0.102471420516944</c:v>
                </c:pt>
                <c:pt idx="1511">
                  <c:v>0.103096785857432</c:v>
                </c:pt>
                <c:pt idx="1512">
                  <c:v>0.10376913069638501</c:v>
                </c:pt>
                <c:pt idx="1513">
                  <c:v>0.104398989176993</c:v>
                </c:pt>
                <c:pt idx="1514">
                  <c:v>0.105062637568028</c:v>
                </c:pt>
                <c:pt idx="1515">
                  <c:v>0.105713678607748</c:v>
                </c:pt>
                <c:pt idx="1516">
                  <c:v>0.106343925398897</c:v>
                </c:pt>
                <c:pt idx="1517">
                  <c:v>0.10695358652554</c:v>
                </c:pt>
                <c:pt idx="1518">
                  <c:v>0.10769358901233</c:v>
                </c:pt>
                <c:pt idx="1519">
                  <c:v>0.108435251923427</c:v>
                </c:pt>
                <c:pt idx="1520">
                  <c:v>0.109189921886384</c:v>
                </c:pt>
                <c:pt idx="1521">
                  <c:v>0.109777536226631</c:v>
                </c:pt>
                <c:pt idx="1522">
                  <c:v>0.110559534523637</c:v>
                </c:pt>
                <c:pt idx="1523">
                  <c:v>0.111260077977942</c:v>
                </c:pt>
                <c:pt idx="1524">
                  <c:v>0.11192756350925701</c:v>
                </c:pt>
                <c:pt idx="1525">
                  <c:v>0.11266173761416801</c:v>
                </c:pt>
                <c:pt idx="1526">
                  <c:v>0.113461163201328</c:v>
                </c:pt>
                <c:pt idx="1527">
                  <c:v>0.114196566428968</c:v>
                </c:pt>
                <c:pt idx="1528">
                  <c:v>0.114979916088686</c:v>
                </c:pt>
                <c:pt idx="1529">
                  <c:v>0.115764256902913</c:v>
                </c:pt>
                <c:pt idx="1530">
                  <c:v>0.11649778352045601</c:v>
                </c:pt>
                <c:pt idx="1531">
                  <c:v>0.11731688594692199</c:v>
                </c:pt>
                <c:pt idx="1532">
                  <c:v>0.118091425689433</c:v>
                </c:pt>
                <c:pt idx="1533">
                  <c:v>0.118900915541035</c:v>
                </c:pt>
                <c:pt idx="1534">
                  <c:v>0.11977392011554901</c:v>
                </c:pt>
                <c:pt idx="1535">
                  <c:v>0.120566601796395</c:v>
                </c:pt>
                <c:pt idx="1536">
                  <c:v>0.12140534194670401</c:v>
                </c:pt>
                <c:pt idx="1537">
                  <c:v>0.12224012926998699</c:v>
                </c:pt>
                <c:pt idx="1538">
                  <c:v>0.123085017525859</c:v>
                </c:pt>
                <c:pt idx="1539">
                  <c:v>0.12399944434195</c:v>
                </c:pt>
                <c:pt idx="1540">
                  <c:v>0.124911787669373</c:v>
                </c:pt>
                <c:pt idx="1541">
                  <c:v>0.12570779999322601</c:v>
                </c:pt>
                <c:pt idx="1542">
                  <c:v>0.12669482455147699</c:v>
                </c:pt>
                <c:pt idx="1543">
                  <c:v>0.12763553046754</c:v>
                </c:pt>
                <c:pt idx="1544">
                  <c:v>0.12850324831417401</c:v>
                </c:pt>
                <c:pt idx="1545">
                  <c:v>0.129490697911613</c:v>
                </c:pt>
                <c:pt idx="1546">
                  <c:v>0.13039775366207801</c:v>
                </c:pt>
                <c:pt idx="1547">
                  <c:v>0.13138042116460999</c:v>
                </c:pt>
                <c:pt idx="1548">
                  <c:v>0.13237323512344901</c:v>
                </c:pt>
                <c:pt idx="1549">
                  <c:v>0.13335770287788601</c:v>
                </c:pt>
                <c:pt idx="1550">
                  <c:v>0.13428168519112399</c:v>
                </c:pt>
                <c:pt idx="1551">
                  <c:v>0.135405459598197</c:v>
                </c:pt>
                <c:pt idx="1552">
                  <c:v>0.13633976946232301</c:v>
                </c:pt>
                <c:pt idx="1553">
                  <c:v>0.13744730980501799</c:v>
                </c:pt>
                <c:pt idx="1554">
                  <c:v>0.13846722546149301</c:v>
                </c:pt>
                <c:pt idx="1555">
                  <c:v>0.13956865821473199</c:v>
                </c:pt>
                <c:pt idx="1556">
                  <c:v>0.14060901696735001</c:v>
                </c:pt>
                <c:pt idx="1557">
                  <c:v>0.14177890705273399</c:v>
                </c:pt>
                <c:pt idx="1558">
                  <c:v>0.142880118452684</c:v>
                </c:pt>
                <c:pt idx="1559">
                  <c:v>0.14404108693269099</c:v>
                </c:pt>
                <c:pt idx="1560">
                  <c:v>0.14505511364929599</c:v>
                </c:pt>
                <c:pt idx="1561">
                  <c:v>0.14624336147825701</c:v>
                </c:pt>
                <c:pt idx="1562">
                  <c:v>0.147503708705123</c:v>
                </c:pt>
                <c:pt idx="1563">
                  <c:v>0.14864750116370301</c:v>
                </c:pt>
                <c:pt idx="1564">
                  <c:v>0.14992710981039301</c:v>
                </c:pt>
                <c:pt idx="1565">
                  <c:v>0.15119940243643301</c:v>
                </c:pt>
                <c:pt idx="1566">
                  <c:v>0.15238748117634701</c:v>
                </c:pt>
                <c:pt idx="1567">
                  <c:v>0.153691395893402</c:v>
                </c:pt>
                <c:pt idx="1568">
                  <c:v>0.15497245168509399</c:v>
                </c:pt>
                <c:pt idx="1569">
                  <c:v>0.15629354217671301</c:v>
                </c:pt>
                <c:pt idx="1570">
                  <c:v>0.15751083229527901</c:v>
                </c:pt>
                <c:pt idx="1571">
                  <c:v>0.15889029703535901</c:v>
                </c:pt>
                <c:pt idx="1572">
                  <c:v>0.160267930317603</c:v>
                </c:pt>
                <c:pt idx="1573">
                  <c:v>0.16175017367307601</c:v>
                </c:pt>
                <c:pt idx="1574">
                  <c:v>0.163096771226902</c:v>
                </c:pt>
                <c:pt idx="1575">
                  <c:v>0.16454610296487601</c:v>
                </c:pt>
                <c:pt idx="1576">
                  <c:v>0.16603474399743501</c:v>
                </c:pt>
                <c:pt idx="1577">
                  <c:v>0.167503180359073</c:v>
                </c:pt>
                <c:pt idx="1578">
                  <c:v>0.16899936087141301</c:v>
                </c:pt>
                <c:pt idx="1579">
                  <c:v>0.170559134132793</c:v>
                </c:pt>
                <c:pt idx="1580">
                  <c:v>0.172169207607169</c:v>
                </c:pt>
                <c:pt idx="1581">
                  <c:v>0.17363882057295599</c:v>
                </c:pt>
                <c:pt idx="1582">
                  <c:v>0.175227414086811</c:v>
                </c:pt>
                <c:pt idx="1583">
                  <c:v>0.17683802964956</c:v>
                </c:pt>
                <c:pt idx="1584">
                  <c:v>0.178555894500875</c:v>
                </c:pt>
                <c:pt idx="1585">
                  <c:v>0.18024981787460001</c:v>
                </c:pt>
                <c:pt idx="1586">
                  <c:v>0.18206707333755401</c:v>
                </c:pt>
                <c:pt idx="1587">
                  <c:v>0.18385162074626499</c:v>
                </c:pt>
                <c:pt idx="1588">
                  <c:v>0.185545545301119</c:v>
                </c:pt>
                <c:pt idx="1589">
                  <c:v>0.18736718135833499</c:v>
                </c:pt>
                <c:pt idx="1590">
                  <c:v>0.189170308737481</c:v>
                </c:pt>
                <c:pt idx="1591">
                  <c:v>0.19110010641167599</c:v>
                </c:pt>
                <c:pt idx="1592">
                  <c:v>0.19305320095362399</c:v>
                </c:pt>
                <c:pt idx="1593">
                  <c:v>0.19496948949214901</c:v>
                </c:pt>
                <c:pt idx="1594">
                  <c:v>0.19706573292586299</c:v>
                </c:pt>
                <c:pt idx="1595">
                  <c:v>0.199124709066126</c:v>
                </c:pt>
                <c:pt idx="1596">
                  <c:v>0.20120223705187101</c:v>
                </c:pt>
                <c:pt idx="1597">
                  <c:v>0.20335349012661499</c:v>
                </c:pt>
                <c:pt idx="1598">
                  <c:v>0.20560374302641901</c:v>
                </c:pt>
                <c:pt idx="1599">
                  <c:v>0.207811436772535</c:v>
                </c:pt>
                <c:pt idx="1600">
                  <c:v>0.210064407953473</c:v>
                </c:pt>
                <c:pt idx="1601">
                  <c:v>0.212502528016704</c:v>
                </c:pt>
                <c:pt idx="1602">
                  <c:v>0.21477258547369599</c:v>
                </c:pt>
                <c:pt idx="1603">
                  <c:v>0.217232008170157</c:v>
                </c:pt>
                <c:pt idx="1604">
                  <c:v>0.21966942909176401</c:v>
                </c:pt>
                <c:pt idx="1605">
                  <c:v>0.22225473362262599</c:v>
                </c:pt>
                <c:pt idx="1606">
                  <c:v>0.224805380323088</c:v>
                </c:pt>
                <c:pt idx="1607">
                  <c:v>0.22741441190027101</c:v>
                </c:pt>
                <c:pt idx="1608">
                  <c:v>0.230097961230321</c:v>
                </c:pt>
                <c:pt idx="1609">
                  <c:v>0.232871302411463</c:v>
                </c:pt>
                <c:pt idx="1610">
                  <c:v>0.23565414072534399</c:v>
                </c:pt>
                <c:pt idx="1611">
                  <c:v>0.23848073944255499</c:v>
                </c:pt>
                <c:pt idx="1612">
                  <c:v>0.241547611691838</c:v>
                </c:pt>
                <c:pt idx="1613">
                  <c:v>0.244571155161042</c:v>
                </c:pt>
                <c:pt idx="1614">
                  <c:v>0.24765953544522001</c:v>
                </c:pt>
                <c:pt idx="1615">
                  <c:v>0.25083145276345697</c:v>
                </c:pt>
                <c:pt idx="1616">
                  <c:v>0.25407077530295002</c:v>
                </c:pt>
                <c:pt idx="1617">
                  <c:v>0.25745189981843403</c:v>
                </c:pt>
                <c:pt idx="1618">
                  <c:v>0.26081738327335902</c:v>
                </c:pt>
                <c:pt idx="1619">
                  <c:v>0.26442141430591298</c:v>
                </c:pt>
                <c:pt idx="1620">
                  <c:v>0.26796859465269002</c:v>
                </c:pt>
                <c:pt idx="1621">
                  <c:v>0.271796059301814</c:v>
                </c:pt>
                <c:pt idx="1622">
                  <c:v>0.27552896947008698</c:v>
                </c:pt>
                <c:pt idx="1623">
                  <c:v>0.27944691107291397</c:v>
                </c:pt>
                <c:pt idx="1624">
                  <c:v>0.28341446540026899</c:v>
                </c:pt>
                <c:pt idx="1625">
                  <c:v>0.28754476001990498</c:v>
                </c:pt>
                <c:pt idx="1626">
                  <c:v>0.291823329911994</c:v>
                </c:pt>
                <c:pt idx="1627">
                  <c:v>0.29632203189217499</c:v>
                </c:pt>
                <c:pt idx="1628">
                  <c:v>0.30087155695178203</c:v>
                </c:pt>
                <c:pt idx="1629">
                  <c:v>0.30556358657657701</c:v>
                </c:pt>
                <c:pt idx="1630">
                  <c:v>0.31038025029596999</c:v>
                </c:pt>
                <c:pt idx="1631">
                  <c:v>0.31525841600794202</c:v>
                </c:pt>
                <c:pt idx="1632">
                  <c:v>0.320497478231073</c:v>
                </c:pt>
                <c:pt idx="1633">
                  <c:v>0.325750406690473</c:v>
                </c:pt>
                <c:pt idx="1634">
                  <c:v>0.331274003848545</c:v>
                </c:pt>
                <c:pt idx="1635">
                  <c:v>0.33696309210080599</c:v>
                </c:pt>
                <c:pt idx="1636">
                  <c:v>0.34276940152448498</c:v>
                </c:pt>
                <c:pt idx="1637">
                  <c:v>0.34888858292476899</c:v>
                </c:pt>
                <c:pt idx="1638">
                  <c:v>0.35530974617156802</c:v>
                </c:pt>
                <c:pt idx="1639">
                  <c:v>0.36165769692925598</c:v>
                </c:pt>
                <c:pt idx="1640">
                  <c:v>0.36843362103783101</c:v>
                </c:pt>
                <c:pt idx="1641">
                  <c:v>0.37541532584770398</c:v>
                </c:pt>
                <c:pt idx="1642">
                  <c:v>0.38269360721404999</c:v>
                </c:pt>
                <c:pt idx="1643">
                  <c:v>0.390383166352334</c:v>
                </c:pt>
                <c:pt idx="1644">
                  <c:v>0.39824523793789601</c:v>
                </c:pt>
                <c:pt idx="1645">
                  <c:v>0.40646389729272803</c:v>
                </c:pt>
                <c:pt idx="1646">
                  <c:v>0.41491754265678399</c:v>
                </c:pt>
                <c:pt idx="1647">
                  <c:v>0.42375442904031801</c:v>
                </c:pt>
                <c:pt idx="1648">
                  <c:v>0.43333274348641498</c:v>
                </c:pt>
                <c:pt idx="1649">
                  <c:v>0.44295222986868099</c:v>
                </c:pt>
                <c:pt idx="1650">
                  <c:v>0.45308966303814902</c:v>
                </c:pt>
                <c:pt idx="1651">
                  <c:v>0.463805556477141</c:v>
                </c:pt>
                <c:pt idx="1652">
                  <c:v>0.47505693285010703</c:v>
                </c:pt>
                <c:pt idx="1653">
                  <c:v>0.486985606355335</c:v>
                </c:pt>
                <c:pt idx="1654">
                  <c:v>0.49933297151628803</c:v>
                </c:pt>
                <c:pt idx="1655">
                  <c:v>0.51220004819411302</c:v>
                </c:pt>
                <c:pt idx="1656">
                  <c:v>0.526017064824439</c:v>
                </c:pt>
                <c:pt idx="1657">
                  <c:v>0.54077217510198905</c:v>
                </c:pt>
                <c:pt idx="1658">
                  <c:v>0.55587374098018405</c:v>
                </c:pt>
                <c:pt idx="1659">
                  <c:v>0.57235003970333798</c:v>
                </c:pt>
                <c:pt idx="1660">
                  <c:v>0.58950168161591698</c:v>
                </c:pt>
                <c:pt idx="1661">
                  <c:v>0.608023435972601</c:v>
                </c:pt>
                <c:pt idx="1662">
                  <c:v>0.62746685343590303</c:v>
                </c:pt>
                <c:pt idx="1663">
                  <c:v>0.64847350515475499</c:v>
                </c:pt>
                <c:pt idx="1664">
                  <c:v>0.67090558778174703</c:v>
                </c:pt>
                <c:pt idx="1665">
                  <c:v>0.69500515473052604</c:v>
                </c:pt>
                <c:pt idx="1666">
                  <c:v>0.72052562782482599</c:v>
                </c:pt>
                <c:pt idx="1667">
                  <c:v>0.74848538296744904</c:v>
                </c:pt>
                <c:pt idx="1668">
                  <c:v>0.77843630930471397</c:v>
                </c:pt>
                <c:pt idx="1669">
                  <c:v>0.81126656042623602</c:v>
                </c:pt>
                <c:pt idx="1670">
                  <c:v>0.84674865922439002</c:v>
                </c:pt>
                <c:pt idx="1671">
                  <c:v>0.88599105897644004</c:v>
                </c:pt>
                <c:pt idx="1672">
                  <c:v>0.92868797629995203</c:v>
                </c:pt>
                <c:pt idx="1673">
                  <c:v>0.97578371893036997</c:v>
                </c:pt>
                <c:pt idx="1674">
                  <c:v>1.0280245979584499</c:v>
                </c:pt>
                <c:pt idx="1675">
                  <c:v>1.0860544936537999</c:v>
                </c:pt>
                <c:pt idx="1676">
                  <c:v>1.1517348167255299</c:v>
                </c:pt>
                <c:pt idx="1677">
                  <c:v>1.2253539062310099</c:v>
                </c:pt>
                <c:pt idx="1678">
                  <c:v>1.31025822219208</c:v>
                </c:pt>
                <c:pt idx="1679">
                  <c:v>1.40686186839229</c:v>
                </c:pt>
                <c:pt idx="1680">
                  <c:v>1.52073810407238</c:v>
                </c:pt>
                <c:pt idx="1681">
                  <c:v>1.6526625468965701</c:v>
                </c:pt>
                <c:pt idx="1682">
                  <c:v>1.8107077737321</c:v>
                </c:pt>
                <c:pt idx="1683">
                  <c:v>2.0026038727035398</c:v>
                </c:pt>
                <c:pt idx="1684">
                  <c:v>2.2415908100769402</c:v>
                </c:pt>
                <c:pt idx="1685">
                  <c:v>2.5461337199381</c:v>
                </c:pt>
                <c:pt idx="1686">
                  <c:v>2.94541002269579</c:v>
                </c:pt>
                <c:pt idx="1687">
                  <c:v>3.5001749850591901</c:v>
                </c:pt>
                <c:pt idx="1688">
                  <c:v>4.3103103839224204</c:v>
                </c:pt>
                <c:pt idx="1689">
                  <c:v>5.62367695815316</c:v>
                </c:pt>
                <c:pt idx="1690">
                  <c:v>8.0591516409352</c:v>
                </c:pt>
                <c:pt idx="1691">
                  <c:v>14.351664279509199</c:v>
                </c:pt>
                <c:pt idx="1692">
                  <c:v>64.973037596402705</c:v>
                </c:pt>
                <c:pt idx="1693">
                  <c:v>-25.6593867445131</c:v>
                </c:pt>
                <c:pt idx="1694">
                  <c:v>-10.6885242431806</c:v>
                </c:pt>
                <c:pt idx="1695">
                  <c:v>-6.7445286751042097</c:v>
                </c:pt>
                <c:pt idx="1696">
                  <c:v>-4.9135965832350097</c:v>
                </c:pt>
                <c:pt idx="1697">
                  <c:v>-3.8679728040827701</c:v>
                </c:pt>
                <c:pt idx="1698">
                  <c:v>-3.1841141625696299</c:v>
                </c:pt>
                <c:pt idx="1699">
                  <c:v>-2.7040193831265702</c:v>
                </c:pt>
                <c:pt idx="1700">
                  <c:v>-2.3512153426925901</c:v>
                </c:pt>
                <c:pt idx="1701">
                  <c:v>-2.0770979617237</c:v>
                </c:pt>
                <c:pt idx="1702">
                  <c:v>-1.86065714124877</c:v>
                </c:pt>
                <c:pt idx="1703">
                  <c:v>-1.6850436540779901</c:v>
                </c:pt>
                <c:pt idx="1704">
                  <c:v>-1.53818552917685</c:v>
                </c:pt>
                <c:pt idx="1705">
                  <c:v>-1.41420966469974</c:v>
                </c:pt>
                <c:pt idx="1706">
                  <c:v>-1.3083305378666701</c:v>
                </c:pt>
                <c:pt idx="1707">
                  <c:v>-1.21770235188761</c:v>
                </c:pt>
                <c:pt idx="1708">
                  <c:v>-1.13755931501032</c:v>
                </c:pt>
                <c:pt idx="1709">
                  <c:v>-1.06740361866305</c:v>
                </c:pt>
                <c:pt idx="1710">
                  <c:v>-1.00512626725759</c:v>
                </c:pt>
                <c:pt idx="1711">
                  <c:v>-0.949464916083535</c:v>
                </c:pt>
                <c:pt idx="1712">
                  <c:v>-0.89943725841246402</c:v>
                </c:pt>
                <c:pt idx="1713">
                  <c:v>-0.85465029358395495</c:v>
                </c:pt>
                <c:pt idx="1714">
                  <c:v>-0.81330717769067096</c:v>
                </c:pt>
                <c:pt idx="1715">
                  <c:v>-0.77574584831484905</c:v>
                </c:pt>
                <c:pt idx="1716">
                  <c:v>-0.74146826680891997</c:v>
                </c:pt>
                <c:pt idx="1717">
                  <c:v>-0.71006879449378302</c:v>
                </c:pt>
                <c:pt idx="1718">
                  <c:v>-0.68088110806593705</c:v>
                </c:pt>
                <c:pt idx="1719">
                  <c:v>-0.65391315486952795</c:v>
                </c:pt>
                <c:pt idx="1720">
                  <c:v>-0.62868111960821704</c:v>
                </c:pt>
                <c:pt idx="1721">
                  <c:v>-0.60536424293395796</c:v>
                </c:pt>
                <c:pt idx="1722">
                  <c:v>-0.58358790077558798</c:v>
                </c:pt>
                <c:pt idx="1723">
                  <c:v>-0.56328790296418096</c:v>
                </c:pt>
                <c:pt idx="1724">
                  <c:v>-0.54410204896019299</c:v>
                </c:pt>
                <c:pt idx="1725">
                  <c:v>-0.52616453578342604</c:v>
                </c:pt>
                <c:pt idx="1726">
                  <c:v>-0.50933150451213205</c:v>
                </c:pt>
                <c:pt idx="1727">
                  <c:v>-0.49320219906378798</c:v>
                </c:pt>
                <c:pt idx="1728">
                  <c:v>-0.478024233839838</c:v>
                </c:pt>
                <c:pt idx="1729">
                  <c:v>-0.46394189657184098</c:v>
                </c:pt>
                <c:pt idx="1730">
                  <c:v>-0.450386442332109</c:v>
                </c:pt>
                <c:pt idx="1731">
                  <c:v>-0.43766010566202301</c:v>
                </c:pt>
                <c:pt idx="1732">
                  <c:v>-0.42550910603381797</c:v>
                </c:pt>
                <c:pt idx="1733">
                  <c:v>-0.41374101040828198</c:v>
                </c:pt>
                <c:pt idx="1734">
                  <c:v>-0.402678479266389</c:v>
                </c:pt>
                <c:pt idx="1735">
                  <c:v>-0.39195077448194399</c:v>
                </c:pt>
                <c:pt idx="1736">
                  <c:v>-0.38192309523530199</c:v>
                </c:pt>
                <c:pt idx="1737">
                  <c:v>-0.37227367758824498</c:v>
                </c:pt>
                <c:pt idx="1738">
                  <c:v>-0.36311314525239402</c:v>
                </c:pt>
                <c:pt idx="1739">
                  <c:v>-0.35419006932713298</c:v>
                </c:pt>
                <c:pt idx="1740">
                  <c:v>-0.34552444499692397</c:v>
                </c:pt>
                <c:pt idx="1741">
                  <c:v>-0.33734862959641299</c:v>
                </c:pt>
                <c:pt idx="1742">
                  <c:v>-0.32958137516185998</c:v>
                </c:pt>
                <c:pt idx="1743">
                  <c:v>-0.32202206059348298</c:v>
                </c:pt>
                <c:pt idx="1744">
                  <c:v>-0.31464615515448102</c:v>
                </c:pt>
                <c:pt idx="1745">
                  <c:v>-0.30758482093088202</c:v>
                </c:pt>
                <c:pt idx="1746">
                  <c:v>-0.30076376492974499</c:v>
                </c:pt>
                <c:pt idx="1747">
                  <c:v>-0.294280296532966</c:v>
                </c:pt>
                <c:pt idx="1748">
                  <c:v>-0.28786040352142001</c:v>
                </c:pt>
                <c:pt idx="1749">
                  <c:v>-0.28169574071803799</c:v>
                </c:pt>
                <c:pt idx="1750">
                  <c:v>-0.27576785787251901</c:v>
                </c:pt>
                <c:pt idx="1751">
                  <c:v>-0.26992143202729402</c:v>
                </c:pt>
                <c:pt idx="1752">
                  <c:v>-0.26452081748239098</c:v>
                </c:pt>
                <c:pt idx="1753">
                  <c:v>-0.25906245234545999</c:v>
                </c:pt>
                <c:pt idx="1754">
                  <c:v>-0.25405076815008099</c:v>
                </c:pt>
                <c:pt idx="1755">
                  <c:v>-0.24874792847914601</c:v>
                </c:pt>
                <c:pt idx="1756">
                  <c:v>-0.24387835819017101</c:v>
                </c:pt>
                <c:pt idx="1757">
                  <c:v>-0.239125542462337</c:v>
                </c:pt>
                <c:pt idx="1758">
                  <c:v>-0.23463604756169401</c:v>
                </c:pt>
                <c:pt idx="1759">
                  <c:v>-0.23003060166836201</c:v>
                </c:pt>
                <c:pt idx="1760">
                  <c:v>-0.225639344187017</c:v>
                </c:pt>
                <c:pt idx="1761">
                  <c:v>-0.22136998592312401</c:v>
                </c:pt>
                <c:pt idx="1762">
                  <c:v>-0.21721313884513299</c:v>
                </c:pt>
                <c:pt idx="1763">
                  <c:v>-0.213091633915622</c:v>
                </c:pt>
                <c:pt idx="1764">
                  <c:v>-0.20918297637956801</c:v>
                </c:pt>
                <c:pt idx="1765">
                  <c:v>-0.20533278870419999</c:v>
                </c:pt>
                <c:pt idx="1766">
                  <c:v>-0.201455262356284</c:v>
                </c:pt>
                <c:pt idx="1767">
                  <c:v>-0.19793379571657899</c:v>
                </c:pt>
                <c:pt idx="1768">
                  <c:v>-0.194187677573253</c:v>
                </c:pt>
                <c:pt idx="1769">
                  <c:v>-0.190865903372229</c:v>
                </c:pt>
                <c:pt idx="1770">
                  <c:v>-0.187375915716292</c:v>
                </c:pt>
                <c:pt idx="1771">
                  <c:v>-0.18406925756956999</c:v>
                </c:pt>
                <c:pt idx="1772">
                  <c:v>-0.18080324478301699</c:v>
                </c:pt>
                <c:pt idx="1773">
                  <c:v>-0.17770585366914099</c:v>
                </c:pt>
                <c:pt idx="1774">
                  <c:v>-0.17436524779192</c:v>
                </c:pt>
                <c:pt idx="1775">
                  <c:v>-0.17138666215631501</c:v>
                </c:pt>
                <c:pt idx="1776">
                  <c:v>-0.16843023398759199</c:v>
                </c:pt>
                <c:pt idx="1777">
                  <c:v>-0.16547866648179901</c:v>
                </c:pt>
                <c:pt idx="1778">
                  <c:v>-0.16252182446711699</c:v>
                </c:pt>
                <c:pt idx="1779">
                  <c:v>-0.15976054050205299</c:v>
                </c:pt>
                <c:pt idx="1780">
                  <c:v>-0.15701568414727901</c:v>
                </c:pt>
                <c:pt idx="1781">
                  <c:v>-0.15420762240761399</c:v>
                </c:pt>
                <c:pt idx="1782">
                  <c:v>-0.15149218405714501</c:v>
                </c:pt>
                <c:pt idx="1783">
                  <c:v>-0.14887357305288601</c:v>
                </c:pt>
                <c:pt idx="1784">
                  <c:v>-0.146341135561389</c:v>
                </c:pt>
                <c:pt idx="1785">
                  <c:v>-0.143825497071947</c:v>
                </c:pt>
                <c:pt idx="1786">
                  <c:v>-0.141272605694095</c:v>
                </c:pt>
                <c:pt idx="1787">
                  <c:v>-0.13887058166372199</c:v>
                </c:pt>
                <c:pt idx="1788">
                  <c:v>-0.13654195691757001</c:v>
                </c:pt>
                <c:pt idx="1789">
                  <c:v>-0.13404018123754999</c:v>
                </c:pt>
                <c:pt idx="1790">
                  <c:v>-0.131752138896121</c:v>
                </c:pt>
                <c:pt idx="1791">
                  <c:v>-0.12947299690574701</c:v>
                </c:pt>
                <c:pt idx="1792">
                  <c:v>-0.127319019025638</c:v>
                </c:pt>
                <c:pt idx="1793">
                  <c:v>-0.12499101023090201</c:v>
                </c:pt>
                <c:pt idx="1794">
                  <c:v>-0.12280479614492699</c:v>
                </c:pt>
                <c:pt idx="1795">
                  <c:v>-0.120705208522611</c:v>
                </c:pt>
                <c:pt idx="1796">
                  <c:v>-0.118537685271364</c:v>
                </c:pt>
                <c:pt idx="1797">
                  <c:v>-0.116436195859424</c:v>
                </c:pt>
                <c:pt idx="1798">
                  <c:v>-0.114397123350859</c:v>
                </c:pt>
                <c:pt idx="1799">
                  <c:v>-0.112396447018516</c:v>
                </c:pt>
                <c:pt idx="1800">
                  <c:v>-0.110478935168769</c:v>
                </c:pt>
                <c:pt idx="1801">
                  <c:v>-0.10843477936939799</c:v>
                </c:pt>
                <c:pt idx="1802">
                  <c:v>-0.106501623564785</c:v>
                </c:pt>
                <c:pt idx="1803">
                  <c:v>-0.104517032289121</c:v>
                </c:pt>
                <c:pt idx="1804">
                  <c:v>-0.10268021290316599</c:v>
                </c:pt>
                <c:pt idx="1805">
                  <c:v>-0.100745100361834</c:v>
                </c:pt>
                <c:pt idx="1806">
                  <c:v>-9.8865617427645894E-2</c:v>
                </c:pt>
                <c:pt idx="1807">
                  <c:v>-9.7142620811084601E-2</c:v>
                </c:pt>
                <c:pt idx="1808">
                  <c:v>-9.5362520774282394E-2</c:v>
                </c:pt>
                <c:pt idx="1809">
                  <c:v>-9.3555146423037902E-2</c:v>
                </c:pt>
                <c:pt idx="1810">
                  <c:v>-9.1770420015315601E-2</c:v>
                </c:pt>
                <c:pt idx="1811">
                  <c:v>-8.99816299401512E-2</c:v>
                </c:pt>
                <c:pt idx="1812">
                  <c:v>-8.8323499445265602E-2</c:v>
                </c:pt>
                <c:pt idx="1813">
                  <c:v>-8.6598261410064895E-2</c:v>
                </c:pt>
                <c:pt idx="1814">
                  <c:v>-8.4946255590094694E-2</c:v>
                </c:pt>
                <c:pt idx="1815">
                  <c:v>-8.3248528359830598E-2</c:v>
                </c:pt>
                <c:pt idx="1816">
                  <c:v>-8.1598725885591403E-2</c:v>
                </c:pt>
                <c:pt idx="1817">
                  <c:v>-8.0013541205554803E-2</c:v>
                </c:pt>
                <c:pt idx="1818">
                  <c:v>-7.8420560640679995E-2</c:v>
                </c:pt>
                <c:pt idx="1819">
                  <c:v>-7.6867202107791896E-2</c:v>
                </c:pt>
                <c:pt idx="1820">
                  <c:v>-7.5260854689290294E-2</c:v>
                </c:pt>
                <c:pt idx="1821">
                  <c:v>-7.3644375604900905E-2</c:v>
                </c:pt>
                <c:pt idx="1822">
                  <c:v>-7.2130817075648501E-2</c:v>
                </c:pt>
                <c:pt idx="1823">
                  <c:v>-7.0615377137056901E-2</c:v>
                </c:pt>
                <c:pt idx="1824">
                  <c:v>-6.9121260413520597E-2</c:v>
                </c:pt>
                <c:pt idx="1825">
                  <c:v>-6.7550042350707704E-2</c:v>
                </c:pt>
                <c:pt idx="1826">
                  <c:v>-6.6009840195888597E-2</c:v>
                </c:pt>
                <c:pt idx="1827">
                  <c:v>-6.4515913703821398E-2</c:v>
                </c:pt>
                <c:pt idx="1828">
                  <c:v>-6.3062878558293303E-2</c:v>
                </c:pt>
                <c:pt idx="1829">
                  <c:v>-6.1596484054217603E-2</c:v>
                </c:pt>
                <c:pt idx="1830">
                  <c:v>-6.0042927471594898E-2</c:v>
                </c:pt>
                <c:pt idx="1831">
                  <c:v>-5.8717990638167898E-2</c:v>
                </c:pt>
                <c:pt idx="1832">
                  <c:v>-5.7280751212891702E-2</c:v>
                </c:pt>
                <c:pt idx="1833">
                  <c:v>-5.5864485439246901E-2</c:v>
                </c:pt>
                <c:pt idx="1834">
                  <c:v>-5.4390784928648697E-2</c:v>
                </c:pt>
                <c:pt idx="1835">
                  <c:v>-5.30846144084198E-2</c:v>
                </c:pt>
                <c:pt idx="1836">
                  <c:v>-5.1688235668569497E-2</c:v>
                </c:pt>
                <c:pt idx="1837">
                  <c:v>-5.0363454740122902E-2</c:v>
                </c:pt>
                <c:pt idx="1838">
                  <c:v>-4.8939414718339298E-2</c:v>
                </c:pt>
                <c:pt idx="1839">
                  <c:v>-4.7585456544697702E-2</c:v>
                </c:pt>
                <c:pt idx="1840">
                  <c:v>-4.6237090464098102E-2</c:v>
                </c:pt>
                <c:pt idx="1841">
                  <c:v>-4.4843876277010301E-2</c:v>
                </c:pt>
                <c:pt idx="1842">
                  <c:v>-4.3494857734483097E-2</c:v>
                </c:pt>
                <c:pt idx="1843">
                  <c:v>-4.2218507075647199E-2</c:v>
                </c:pt>
                <c:pt idx="1844">
                  <c:v>-4.08716722373621E-2</c:v>
                </c:pt>
                <c:pt idx="1845">
                  <c:v>-3.9589547604139297E-2</c:v>
                </c:pt>
                <c:pt idx="1846">
                  <c:v>-3.8276736307773201E-2</c:v>
                </c:pt>
                <c:pt idx="1847">
                  <c:v>-3.6976800314730801E-2</c:v>
                </c:pt>
                <c:pt idx="1848">
                  <c:v>-3.5670646770121502E-2</c:v>
                </c:pt>
                <c:pt idx="1849">
                  <c:v>-3.4388863773049498E-2</c:v>
                </c:pt>
                <c:pt idx="1850">
                  <c:v>-3.3087716862342902E-2</c:v>
                </c:pt>
                <c:pt idx="1851">
                  <c:v>-3.1868748823301402E-2</c:v>
                </c:pt>
                <c:pt idx="1852">
                  <c:v>-3.0651290521898699E-2</c:v>
                </c:pt>
                <c:pt idx="1853">
                  <c:v>-2.9336937603470298E-2</c:v>
                </c:pt>
                <c:pt idx="1854">
                  <c:v>-2.8164148282590999E-2</c:v>
                </c:pt>
                <c:pt idx="1855">
                  <c:v>-2.6890864589385301E-2</c:v>
                </c:pt>
                <c:pt idx="1856">
                  <c:v>-2.5672658679159001E-2</c:v>
                </c:pt>
                <c:pt idx="1857">
                  <c:v>-2.4409936058397599E-2</c:v>
                </c:pt>
                <c:pt idx="1858">
                  <c:v>-2.3210171429809599E-2</c:v>
                </c:pt>
                <c:pt idx="1859">
                  <c:v>-2.1912871443876498E-2</c:v>
                </c:pt>
                <c:pt idx="1860">
                  <c:v>-2.07763494652277E-2</c:v>
                </c:pt>
                <c:pt idx="1861">
                  <c:v>-1.9482237955643598E-2</c:v>
                </c:pt>
                <c:pt idx="1862">
                  <c:v>-1.8202606774042299E-2</c:v>
                </c:pt>
                <c:pt idx="1863">
                  <c:v>-1.6993391556832198E-2</c:v>
                </c:pt>
                <c:pt idx="1864">
                  <c:v>-1.5746993185601198E-2</c:v>
                </c:pt>
                <c:pt idx="1865">
                  <c:v>-1.45560497153972E-2</c:v>
                </c:pt>
                <c:pt idx="1866">
                  <c:v>-1.333033430276E-2</c:v>
                </c:pt>
                <c:pt idx="1867">
                  <c:v>-1.21087787725643E-2</c:v>
                </c:pt>
                <c:pt idx="1868">
                  <c:v>-1.0915956827096601E-2</c:v>
                </c:pt>
                <c:pt idx="1869">
                  <c:v>-9.7398525652882106E-3</c:v>
                </c:pt>
                <c:pt idx="1870">
                  <c:v>-8.5379251839677803E-3</c:v>
                </c:pt>
                <c:pt idx="1871">
                  <c:v>-7.3541403612022898E-3</c:v>
                </c:pt>
                <c:pt idx="1872">
                  <c:v>-6.1746383324743498E-3</c:v>
                </c:pt>
                <c:pt idx="1873">
                  <c:v>-4.9689746637207703E-3</c:v>
                </c:pt>
                <c:pt idx="1874">
                  <c:v>-3.8081765257334099E-3</c:v>
                </c:pt>
                <c:pt idx="1875">
                  <c:v>-2.61503693810492E-3</c:v>
                </c:pt>
                <c:pt idx="1876">
                  <c:v>-1.4072283499277399E-3</c:v>
                </c:pt>
                <c:pt idx="1877">
                  <c:v>-2.55045629059224E-4</c:v>
                </c:pt>
                <c:pt idx="1878">
                  <c:v>9.4649438764765398E-4</c:v>
                </c:pt>
                <c:pt idx="1879">
                  <c:v>2.09027306063663E-3</c:v>
                </c:pt>
                <c:pt idx="1880">
                  <c:v>3.2754609789665801E-3</c:v>
                </c:pt>
                <c:pt idx="1881">
                  <c:v>4.4358093931722202E-3</c:v>
                </c:pt>
                <c:pt idx="1882">
                  <c:v>5.63899469383667E-3</c:v>
                </c:pt>
                <c:pt idx="1883">
                  <c:v>6.8033747143128398E-3</c:v>
                </c:pt>
                <c:pt idx="1884">
                  <c:v>7.9841865485636501E-3</c:v>
                </c:pt>
                <c:pt idx="1885">
                  <c:v>9.1156065178565303E-3</c:v>
                </c:pt>
                <c:pt idx="1886">
                  <c:v>1.0341687209218801E-2</c:v>
                </c:pt>
                <c:pt idx="1887">
                  <c:v>1.14826454074863E-2</c:v>
                </c:pt>
                <c:pt idx="1888">
                  <c:v>1.26845106623152E-2</c:v>
                </c:pt>
                <c:pt idx="1889">
                  <c:v>1.38620108693569E-2</c:v>
                </c:pt>
                <c:pt idx="1890">
                  <c:v>1.49857856081514E-2</c:v>
                </c:pt>
                <c:pt idx="1891">
                  <c:v>1.6203078511383199E-2</c:v>
                </c:pt>
                <c:pt idx="1892">
                  <c:v>1.73149255205782E-2</c:v>
                </c:pt>
                <c:pt idx="1893">
                  <c:v>1.8538986214001501E-2</c:v>
                </c:pt>
                <c:pt idx="1894">
                  <c:v>1.9644364957671301E-2</c:v>
                </c:pt>
                <c:pt idx="1895">
                  <c:v>2.0828011566617101E-2</c:v>
                </c:pt>
                <c:pt idx="1896">
                  <c:v>2.20081671077276E-2</c:v>
                </c:pt>
                <c:pt idx="1897">
                  <c:v>2.31809790482231E-2</c:v>
                </c:pt>
                <c:pt idx="1898">
                  <c:v>2.4359593361987002E-2</c:v>
                </c:pt>
                <c:pt idx="1899">
                  <c:v>2.5523153740009501E-2</c:v>
                </c:pt>
                <c:pt idx="1900">
                  <c:v>2.6685061977056099E-2</c:v>
                </c:pt>
                <c:pt idx="1901">
                  <c:v>2.78680304744954E-2</c:v>
                </c:pt>
                <c:pt idx="1902">
                  <c:v>2.9058555496901801E-2</c:v>
                </c:pt>
                <c:pt idx="1903">
                  <c:v>3.0285730366161601E-2</c:v>
                </c:pt>
                <c:pt idx="1904">
                  <c:v>3.1458870547155501E-2</c:v>
                </c:pt>
                <c:pt idx="1905">
                  <c:v>3.2648283413314001E-2</c:v>
                </c:pt>
                <c:pt idx="1906">
                  <c:v>3.3853591419750001E-2</c:v>
                </c:pt>
                <c:pt idx="1907">
                  <c:v>3.5021816961069097E-2</c:v>
                </c:pt>
                <c:pt idx="1908">
                  <c:v>3.6238616216514398E-2</c:v>
                </c:pt>
                <c:pt idx="1909">
                  <c:v>3.7461014996016E-2</c:v>
                </c:pt>
                <c:pt idx="1910">
                  <c:v>3.8639983633958999E-2</c:v>
                </c:pt>
                <c:pt idx="1911">
                  <c:v>3.9902275988098201E-2</c:v>
                </c:pt>
                <c:pt idx="1912">
                  <c:v>4.1070343805059001E-2</c:v>
                </c:pt>
                <c:pt idx="1913">
                  <c:v>4.2298181409532301E-2</c:v>
                </c:pt>
                <c:pt idx="1914">
                  <c:v>4.34933209297639E-2</c:v>
                </c:pt>
                <c:pt idx="1915">
                  <c:v>4.4717490449758E-2</c:v>
                </c:pt>
                <c:pt idx="1916">
                  <c:v>4.5929273269871999E-2</c:v>
                </c:pt>
                <c:pt idx="1917">
                  <c:v>4.7210119937290802E-2</c:v>
                </c:pt>
                <c:pt idx="1918">
                  <c:v>4.8381214593086697E-2</c:v>
                </c:pt>
                <c:pt idx="1919">
                  <c:v>4.9634475054459302E-2</c:v>
                </c:pt>
                <c:pt idx="1920">
                  <c:v>5.0888544540494803E-2</c:v>
                </c:pt>
                <c:pt idx="1921">
                  <c:v>5.2116263554562003E-2</c:v>
                </c:pt>
                <c:pt idx="1922">
                  <c:v>5.3358522451981201E-2</c:v>
                </c:pt>
                <c:pt idx="1923">
                  <c:v>5.4610306167174702E-2</c:v>
                </c:pt>
                <c:pt idx="1924">
                  <c:v>5.59015872154097E-2</c:v>
                </c:pt>
                <c:pt idx="1925">
                  <c:v>5.7126881346285699E-2</c:v>
                </c:pt>
                <c:pt idx="1926">
                  <c:v>5.8403904665814597E-2</c:v>
                </c:pt>
                <c:pt idx="1927">
                  <c:v>5.96473598668084E-2</c:v>
                </c:pt>
                <c:pt idx="1928">
                  <c:v>6.0898787831530701E-2</c:v>
                </c:pt>
                <c:pt idx="1929">
                  <c:v>6.2122662107619298E-2</c:v>
                </c:pt>
                <c:pt idx="1930">
                  <c:v>6.3431472059105598E-2</c:v>
                </c:pt>
                <c:pt idx="1931">
                  <c:v>6.4631750815375699E-2</c:v>
                </c:pt>
                <c:pt idx="1932">
                  <c:v>6.5914290207280707E-2</c:v>
                </c:pt>
                <c:pt idx="1933">
                  <c:v>6.7182678705267299E-2</c:v>
                </c:pt>
                <c:pt idx="1934">
                  <c:v>6.8472548065596495E-2</c:v>
                </c:pt>
                <c:pt idx="1935">
                  <c:v>6.9758454215628901E-2</c:v>
                </c:pt>
                <c:pt idx="1936">
                  <c:v>7.1036849958629397E-2</c:v>
                </c:pt>
                <c:pt idx="1937">
                  <c:v>7.2299141920053198E-2</c:v>
                </c:pt>
                <c:pt idx="1938">
                  <c:v>7.3671562627258394E-2</c:v>
                </c:pt>
                <c:pt idx="1939">
                  <c:v>7.4953348703241801E-2</c:v>
                </c:pt>
                <c:pt idx="1940">
                  <c:v>7.6221479206730697E-2</c:v>
                </c:pt>
                <c:pt idx="1941">
                  <c:v>7.7531252192789196E-2</c:v>
                </c:pt>
                <c:pt idx="1942">
                  <c:v>7.8837590662745594E-2</c:v>
                </c:pt>
                <c:pt idx="1943">
                  <c:v>8.0205643269569998E-2</c:v>
                </c:pt>
                <c:pt idx="1944">
                  <c:v>8.1541158737946595E-2</c:v>
                </c:pt>
                <c:pt idx="1945">
                  <c:v>8.2835227561253305E-2</c:v>
                </c:pt>
                <c:pt idx="1946">
                  <c:v>8.42867031907409E-2</c:v>
                </c:pt>
                <c:pt idx="1947">
                  <c:v>8.5687836011111504E-2</c:v>
                </c:pt>
                <c:pt idx="1948">
                  <c:v>8.7079152124861295E-2</c:v>
                </c:pt>
                <c:pt idx="1949">
                  <c:v>8.8465667044644106E-2</c:v>
                </c:pt>
                <c:pt idx="1950">
                  <c:v>8.9869205553720702E-2</c:v>
                </c:pt>
                <c:pt idx="1951">
                  <c:v>9.13017726969058E-2</c:v>
                </c:pt>
                <c:pt idx="1952">
                  <c:v>9.2736010743691893E-2</c:v>
                </c:pt>
                <c:pt idx="1953">
                  <c:v>9.4166106203227101E-2</c:v>
                </c:pt>
                <c:pt idx="1954">
                  <c:v>9.5592616124101304E-2</c:v>
                </c:pt>
                <c:pt idx="1955">
                  <c:v>9.7048930757065693E-2</c:v>
                </c:pt>
                <c:pt idx="1956">
                  <c:v>9.8521646635769594E-2</c:v>
                </c:pt>
                <c:pt idx="1957">
                  <c:v>0.10003024515155599</c:v>
                </c:pt>
                <c:pt idx="1958">
                  <c:v>0.10154708390162299</c:v>
                </c:pt>
                <c:pt idx="1959">
                  <c:v>0.103068518750608</c:v>
                </c:pt>
                <c:pt idx="1960">
                  <c:v>0.104554087296112</c:v>
                </c:pt>
                <c:pt idx="1961">
                  <c:v>0.10607525603314701</c:v>
                </c:pt>
                <c:pt idx="1962">
                  <c:v>0.10754372385791</c:v>
                </c:pt>
                <c:pt idx="1963">
                  <c:v>0.10909569162103799</c:v>
                </c:pt>
                <c:pt idx="1964">
                  <c:v>0.11058274053603299</c:v>
                </c:pt>
                <c:pt idx="1965">
                  <c:v>0.11213045710518101</c:v>
                </c:pt>
                <c:pt idx="1966">
                  <c:v>0.113703561776294</c:v>
                </c:pt>
                <c:pt idx="1967">
                  <c:v>0.115271095274628</c:v>
                </c:pt>
                <c:pt idx="1968">
                  <c:v>0.116828273571543</c:v>
                </c:pt>
                <c:pt idx="1969">
                  <c:v>0.118460091708097</c:v>
                </c:pt>
                <c:pt idx="1970">
                  <c:v>0.119989776148185</c:v>
                </c:pt>
                <c:pt idx="1971">
                  <c:v>0.121552405020625</c:v>
                </c:pt>
                <c:pt idx="1972">
                  <c:v>0.123216722061982</c:v>
                </c:pt>
                <c:pt idx="1973">
                  <c:v>0.124833169096372</c:v>
                </c:pt>
                <c:pt idx="1974">
                  <c:v>0.126485625303356</c:v>
                </c:pt>
                <c:pt idx="1975">
                  <c:v>0.12813754537382199</c:v>
                </c:pt>
                <c:pt idx="1976">
                  <c:v>0.12979432077443301</c:v>
                </c:pt>
                <c:pt idx="1977">
                  <c:v>0.13154053321333201</c:v>
                </c:pt>
                <c:pt idx="1978">
                  <c:v>0.13321070881220801</c:v>
                </c:pt>
                <c:pt idx="1979">
                  <c:v>0.13493828279262499</c:v>
                </c:pt>
                <c:pt idx="1980">
                  <c:v>0.136683273024375</c:v>
                </c:pt>
                <c:pt idx="1981">
                  <c:v>0.13841953550426001</c:v>
                </c:pt>
                <c:pt idx="1982">
                  <c:v>0.14022585791336201</c:v>
                </c:pt>
                <c:pt idx="1983">
                  <c:v>0.14199050877859301</c:v>
                </c:pt>
                <c:pt idx="1984">
                  <c:v>0.14378363690453699</c:v>
                </c:pt>
                <c:pt idx="1985">
                  <c:v>0.145663891511956</c:v>
                </c:pt>
                <c:pt idx="1986">
                  <c:v>0.147526676288326</c:v>
                </c:pt>
                <c:pt idx="1987">
                  <c:v>0.149353470792121</c:v>
                </c:pt>
                <c:pt idx="1988">
                  <c:v>0.15120719801225699</c:v>
                </c:pt>
                <c:pt idx="1989">
                  <c:v>0.153103208531783</c:v>
                </c:pt>
                <c:pt idx="1990">
                  <c:v>0.15490309763183399</c:v>
                </c:pt>
                <c:pt idx="1991">
                  <c:v>0.156847043051902</c:v>
                </c:pt>
                <c:pt idx="1992">
                  <c:v>0.15881704563763499</c:v>
                </c:pt>
                <c:pt idx="1993">
                  <c:v>0.160770463310801</c:v>
                </c:pt>
                <c:pt idx="1994">
                  <c:v>0.162825100721149</c:v>
                </c:pt>
                <c:pt idx="1995">
                  <c:v>0.16481345081707099</c:v>
                </c:pt>
                <c:pt idx="1996">
                  <c:v>0.16691376597555399</c:v>
                </c:pt>
                <c:pt idx="1997">
                  <c:v>0.16894045382700401</c:v>
                </c:pt>
                <c:pt idx="1998">
                  <c:v>0.171024756021987</c:v>
                </c:pt>
                <c:pt idx="1999">
                  <c:v>0.17317348552533901</c:v>
                </c:pt>
                <c:pt idx="2000">
                  <c:v>0.17537089167973199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2CD-4F9F-9F93-C2A26FD9221A}"/>
            </c:ext>
          </c:extLst>
        </c:ser>
        <c:ser>
          <c:idx val="1"/>
          <c:order val="3"/>
          <c:tx>
            <c:strRef>
              <c:f>Sheet1!$O$2</c:f>
              <c:strCache>
                <c:ptCount val="1"/>
                <c:pt idx="0">
                  <c:v>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Sheet1!$A$3:$A$2003</c:f>
              <c:numCache>
                <c:formatCode>0.00E+00</c:formatCode>
                <c:ptCount val="2001"/>
                <c:pt idx="0">
                  <c:v>100</c:v>
                </c:pt>
                <c:pt idx="1">
                  <c:v>100.57731</c:v>
                </c:pt>
                <c:pt idx="2">
                  <c:v>101.15795</c:v>
                </c:pt>
                <c:pt idx="3">
                  <c:v>101.74194</c:v>
                </c:pt>
                <c:pt idx="4">
                  <c:v>102.3293</c:v>
                </c:pt>
                <c:pt idx="5">
                  <c:v>102.92005</c:v>
                </c:pt>
                <c:pt idx="6">
                  <c:v>103.51421999999999</c:v>
                </c:pt>
                <c:pt idx="7">
                  <c:v>104.11181000000001</c:v>
                </c:pt>
                <c:pt idx="8">
                  <c:v>104.71285</c:v>
                </c:pt>
                <c:pt idx="9">
                  <c:v>105.31737</c:v>
                </c:pt>
                <c:pt idx="10">
                  <c:v>105.92537</c:v>
                </c:pt>
                <c:pt idx="11">
                  <c:v>106.53689</c:v>
                </c:pt>
                <c:pt idx="12">
                  <c:v>107.15192999999999</c:v>
                </c:pt>
                <c:pt idx="13">
                  <c:v>107.77052999999999</c:v>
                </c:pt>
                <c:pt idx="14">
                  <c:v>108.39269</c:v>
                </c:pt>
                <c:pt idx="15">
                  <c:v>109.01845</c:v>
                </c:pt>
                <c:pt idx="16">
                  <c:v>109.64782</c:v>
                </c:pt>
                <c:pt idx="17">
                  <c:v>110.28082000000001</c:v>
                </c:pt>
                <c:pt idx="18">
                  <c:v>110.91748</c:v>
                </c:pt>
                <c:pt idx="19">
                  <c:v>111.55782000000001</c:v>
                </c:pt>
                <c:pt idx="20">
                  <c:v>112.20184999999999</c:v>
                </c:pt>
                <c:pt idx="21">
                  <c:v>112.84959000000001</c:v>
                </c:pt>
                <c:pt idx="22">
                  <c:v>113.50108</c:v>
                </c:pt>
                <c:pt idx="23">
                  <c:v>114.15633</c:v>
                </c:pt>
                <c:pt idx="24">
                  <c:v>114.81536</c:v>
                </c:pt>
                <c:pt idx="25">
                  <c:v>115.4782</c:v>
                </c:pt>
                <c:pt idx="26">
                  <c:v>116.14485999999999</c:v>
                </c:pt>
                <c:pt idx="27">
                  <c:v>116.81537</c:v>
                </c:pt>
                <c:pt idx="28">
                  <c:v>117.48976</c:v>
                </c:pt>
                <c:pt idx="29">
                  <c:v>118.16803</c:v>
                </c:pt>
                <c:pt idx="30">
                  <c:v>118.85021999999999</c:v>
                </c:pt>
                <c:pt idx="31">
                  <c:v>119.53635</c:v>
                </c:pt>
                <c:pt idx="32">
                  <c:v>120.22644</c:v>
                </c:pt>
                <c:pt idx="33">
                  <c:v>120.92052</c:v>
                </c:pt>
                <c:pt idx="34">
                  <c:v>121.6186</c:v>
                </c:pt>
                <c:pt idx="35">
                  <c:v>122.32071000000001</c:v>
                </c:pt>
                <c:pt idx="36">
                  <c:v>123.02688000000001</c:v>
                </c:pt>
                <c:pt idx="37">
                  <c:v>123.73712</c:v>
                </c:pt>
                <c:pt idx="38">
                  <c:v>124.45146</c:v>
                </c:pt>
                <c:pt idx="39">
                  <c:v>125.16992999999999</c:v>
                </c:pt>
                <c:pt idx="40">
                  <c:v>125.89254</c:v>
                </c:pt>
                <c:pt idx="41">
                  <c:v>126.61933000000001</c:v>
                </c:pt>
                <c:pt idx="42">
                  <c:v>127.35030999999999</c:v>
                </c:pt>
                <c:pt idx="43">
                  <c:v>128.08551</c:v>
                </c:pt>
                <c:pt idx="44">
                  <c:v>128.82496</c:v>
                </c:pt>
                <c:pt idx="45">
                  <c:v>129.56867</c:v>
                </c:pt>
                <c:pt idx="46">
                  <c:v>130.31667999999999</c:v>
                </c:pt>
                <c:pt idx="47">
                  <c:v>131.06899999999999</c:v>
                </c:pt>
                <c:pt idx="48">
                  <c:v>131.82567</c:v>
                </c:pt>
                <c:pt idx="49">
                  <c:v>132.58671000000001</c:v>
                </c:pt>
                <c:pt idx="50">
                  <c:v>133.35213999999999</c:v>
                </c:pt>
                <c:pt idx="51">
                  <c:v>134.12199000000001</c:v>
                </c:pt>
                <c:pt idx="52">
                  <c:v>134.89628999999999</c:v>
                </c:pt>
                <c:pt idx="53">
                  <c:v>135.67505</c:v>
                </c:pt>
                <c:pt idx="54">
                  <c:v>136.45831000000001</c:v>
                </c:pt>
                <c:pt idx="55">
                  <c:v>137.24610000000001</c:v>
                </c:pt>
                <c:pt idx="56">
                  <c:v>138.03843000000001</c:v>
                </c:pt>
                <c:pt idx="57">
                  <c:v>138.83533</c:v>
                </c:pt>
                <c:pt idx="58">
                  <c:v>139.63684000000001</c:v>
                </c:pt>
                <c:pt idx="59">
                  <c:v>140.44297</c:v>
                </c:pt>
                <c:pt idx="60">
                  <c:v>141.25375</c:v>
                </c:pt>
                <c:pt idx="61">
                  <c:v>142.06922</c:v>
                </c:pt>
                <c:pt idx="62">
                  <c:v>142.88939999999999</c:v>
                </c:pt>
                <c:pt idx="63">
                  <c:v>143.71431000000001</c:v>
                </c:pt>
                <c:pt idx="64">
                  <c:v>144.54398</c:v>
                </c:pt>
                <c:pt idx="65">
                  <c:v>145.37844000000001</c:v>
                </c:pt>
                <c:pt idx="66">
                  <c:v>146.21772000000001</c:v>
                </c:pt>
                <c:pt idx="67">
                  <c:v>147.06183999999999</c:v>
                </c:pt>
                <c:pt idx="68">
                  <c:v>147.91084000000001</c:v>
                </c:pt>
                <c:pt idx="69">
                  <c:v>148.76473999999999</c:v>
                </c:pt>
                <c:pt idx="70">
                  <c:v>149.62357</c:v>
                </c:pt>
                <c:pt idx="71">
                  <c:v>150.48734999999999</c:v>
                </c:pt>
                <c:pt idx="72">
                  <c:v>151.35612</c:v>
                </c:pt>
                <c:pt idx="73">
                  <c:v>152.22990999999999</c:v>
                </c:pt>
                <c:pt idx="74">
                  <c:v>153.10874999999999</c:v>
                </c:pt>
                <c:pt idx="75">
                  <c:v>153.99265</c:v>
                </c:pt>
                <c:pt idx="76">
                  <c:v>154.88166000000001</c:v>
                </c:pt>
                <c:pt idx="77">
                  <c:v>155.7758</c:v>
                </c:pt>
                <c:pt idx="78">
                  <c:v>156.67510999999999</c:v>
                </c:pt>
                <c:pt idx="79">
                  <c:v>157.5796</c:v>
                </c:pt>
                <c:pt idx="80">
                  <c:v>158.48931999999999</c:v>
                </c:pt>
                <c:pt idx="81">
                  <c:v>159.40429</c:v>
                </c:pt>
                <c:pt idx="82">
                  <c:v>160.32454000000001</c:v>
                </c:pt>
                <c:pt idx="83">
                  <c:v>161.2501</c:v>
                </c:pt>
                <c:pt idx="84">
                  <c:v>162.18100999999999</c:v>
                </c:pt>
                <c:pt idx="85">
                  <c:v>163.11729</c:v>
                </c:pt>
                <c:pt idx="86">
                  <c:v>164.05897999999999</c:v>
                </c:pt>
                <c:pt idx="87">
                  <c:v>165.0061</c:v>
                </c:pt>
                <c:pt idx="88">
                  <c:v>165.95868999999999</c:v>
                </c:pt>
                <c:pt idx="89">
                  <c:v>166.91677999999999</c:v>
                </c:pt>
                <c:pt idx="90">
                  <c:v>167.88040000000001</c:v>
                </c:pt>
                <c:pt idx="91">
                  <c:v>168.84959000000001</c:v>
                </c:pt>
                <c:pt idx="92">
                  <c:v>169.82436999999999</c:v>
                </c:pt>
                <c:pt idx="93">
                  <c:v>170.80476999999999</c:v>
                </c:pt>
                <c:pt idx="94">
                  <c:v>171.79084</c:v>
                </c:pt>
                <c:pt idx="95">
                  <c:v>172.7826</c:v>
                </c:pt>
                <c:pt idx="96">
                  <c:v>173.78008</c:v>
                </c:pt>
                <c:pt idx="97">
                  <c:v>174.78333000000001</c:v>
                </c:pt>
                <c:pt idx="98">
                  <c:v>175.79236</c:v>
                </c:pt>
                <c:pt idx="99">
                  <c:v>176.80722</c:v>
                </c:pt>
                <c:pt idx="100">
                  <c:v>177.82794000000001</c:v>
                </c:pt>
                <c:pt idx="101">
                  <c:v>178.85454999999999</c:v>
                </c:pt>
                <c:pt idx="102">
                  <c:v>179.88709</c:v>
                </c:pt>
                <c:pt idx="103">
                  <c:v>180.92559</c:v>
                </c:pt>
                <c:pt idx="104">
                  <c:v>181.97009</c:v>
                </c:pt>
                <c:pt idx="105">
                  <c:v>183.02061</c:v>
                </c:pt>
                <c:pt idx="106">
                  <c:v>184.0772</c:v>
                </c:pt>
                <c:pt idx="107">
                  <c:v>185.13989000000001</c:v>
                </c:pt>
                <c:pt idx="108">
                  <c:v>186.20871</c:v>
                </c:pt>
                <c:pt idx="109">
                  <c:v>187.28371000000001</c:v>
                </c:pt>
                <c:pt idx="110">
                  <c:v>188.36491000000001</c:v>
                </c:pt>
                <c:pt idx="111">
                  <c:v>189.45235</c:v>
                </c:pt>
                <c:pt idx="112">
                  <c:v>190.54606999999999</c:v>
                </c:pt>
                <c:pt idx="113">
                  <c:v>191.64610999999999</c:v>
                </c:pt>
                <c:pt idx="114">
                  <c:v>192.75248999999999</c:v>
                </c:pt>
                <c:pt idx="115">
                  <c:v>193.86526000000001</c:v>
                </c:pt>
                <c:pt idx="116">
                  <c:v>194.98446000000001</c:v>
                </c:pt>
                <c:pt idx="117">
                  <c:v>196.11011999999999</c:v>
                </c:pt>
                <c:pt idx="118">
                  <c:v>197.24226999999999</c:v>
                </c:pt>
                <c:pt idx="119">
                  <c:v>198.38096999999999</c:v>
                </c:pt>
                <c:pt idx="120">
                  <c:v>199.52623</c:v>
                </c:pt>
                <c:pt idx="121">
                  <c:v>200.67811</c:v>
                </c:pt>
                <c:pt idx="122">
                  <c:v>201.83663999999999</c:v>
                </c:pt>
                <c:pt idx="123">
                  <c:v>203.00184999999999</c:v>
                </c:pt>
                <c:pt idx="124">
                  <c:v>204.17379</c:v>
                </c:pt>
                <c:pt idx="125">
                  <c:v>205.35249999999999</c:v>
                </c:pt>
                <c:pt idx="126">
                  <c:v>206.53801999999999</c:v>
                </c:pt>
                <c:pt idx="127">
                  <c:v>207.73036999999999</c:v>
                </c:pt>
                <c:pt idx="128">
                  <c:v>208.92961</c:v>
                </c:pt>
                <c:pt idx="129">
                  <c:v>210.13578000000001</c:v>
                </c:pt>
                <c:pt idx="130">
                  <c:v>211.34889999999999</c:v>
                </c:pt>
                <c:pt idx="131">
                  <c:v>212.56903</c:v>
                </c:pt>
                <c:pt idx="132">
                  <c:v>213.79621</c:v>
                </c:pt>
                <c:pt idx="133">
                  <c:v>215.03047000000001</c:v>
                </c:pt>
                <c:pt idx="134">
                  <c:v>216.27185</c:v>
                </c:pt>
                <c:pt idx="135">
                  <c:v>217.5204</c:v>
                </c:pt>
                <c:pt idx="136">
                  <c:v>218.77616</c:v>
                </c:pt>
                <c:pt idx="137">
                  <c:v>220.03917000000001</c:v>
                </c:pt>
                <c:pt idx="138">
                  <c:v>221.30947</c:v>
                </c:pt>
                <c:pt idx="139">
                  <c:v>222.58709999999999</c:v>
                </c:pt>
                <c:pt idx="140">
                  <c:v>223.87210999999999</c:v>
                </c:pt>
                <c:pt idx="141">
                  <c:v>225.16453999999999</c:v>
                </c:pt>
                <c:pt idx="142">
                  <c:v>226.46442999999999</c:v>
                </c:pt>
                <c:pt idx="143">
                  <c:v>227.77181999999999</c:v>
                </c:pt>
                <c:pt idx="144">
                  <c:v>229.08677</c:v>
                </c:pt>
                <c:pt idx="145">
                  <c:v>230.4093</c:v>
                </c:pt>
                <c:pt idx="146">
                  <c:v>231.73946000000001</c:v>
                </c:pt>
                <c:pt idx="147">
                  <c:v>233.07731000000001</c:v>
                </c:pt>
                <c:pt idx="148">
                  <c:v>234.42287999999999</c:v>
                </c:pt>
                <c:pt idx="149">
                  <c:v>235.77622</c:v>
                </c:pt>
                <c:pt idx="150">
                  <c:v>237.13737</c:v>
                </c:pt>
                <c:pt idx="151">
                  <c:v>238.50638000000001</c:v>
                </c:pt>
                <c:pt idx="152">
                  <c:v>239.88328999999999</c:v>
                </c:pt>
                <c:pt idx="153">
                  <c:v>241.26814999999999</c:v>
                </c:pt>
                <c:pt idx="154">
                  <c:v>242.66101</c:v>
                </c:pt>
                <c:pt idx="155">
                  <c:v>244.06191000000001</c:v>
                </c:pt>
                <c:pt idx="156">
                  <c:v>245.47089</c:v>
                </c:pt>
                <c:pt idx="157">
                  <c:v>246.88801000000001</c:v>
                </c:pt>
                <c:pt idx="158">
                  <c:v>248.31331</c:v>
                </c:pt>
                <c:pt idx="159">
                  <c:v>249.74683999999999</c:v>
                </c:pt>
                <c:pt idx="160">
                  <c:v>251.18863999999999</c:v>
                </c:pt>
                <c:pt idx="161">
                  <c:v>252.63876999999999</c:v>
                </c:pt>
                <c:pt idx="162">
                  <c:v>254.09727000000001</c:v>
                </c:pt>
                <c:pt idx="163">
                  <c:v>255.56419</c:v>
                </c:pt>
                <c:pt idx="164">
                  <c:v>257.03958</c:v>
                </c:pt>
                <c:pt idx="165">
                  <c:v>258.52348000000001</c:v>
                </c:pt>
                <c:pt idx="166">
                  <c:v>260.01596000000001</c:v>
                </c:pt>
                <c:pt idx="167">
                  <c:v>261.51704000000001</c:v>
                </c:pt>
                <c:pt idx="168">
                  <c:v>263.02679999999998</c:v>
                </c:pt>
                <c:pt idx="169">
                  <c:v>264.54527000000002</c:v>
                </c:pt>
                <c:pt idx="170">
                  <c:v>266.07251000000002</c:v>
                </c:pt>
                <c:pt idx="171">
                  <c:v>267.60856000000001</c:v>
                </c:pt>
                <c:pt idx="172">
                  <c:v>269.15348</c:v>
                </c:pt>
                <c:pt idx="173">
                  <c:v>270.70731999999998</c:v>
                </c:pt>
                <c:pt idx="174">
                  <c:v>272.27012999999903</c:v>
                </c:pt>
                <c:pt idx="175">
                  <c:v>273.84195999999997</c:v>
                </c:pt>
                <c:pt idx="176">
                  <c:v>275.42286999999999</c:v>
                </c:pt>
                <c:pt idx="177">
                  <c:v>277.0129</c:v>
                </c:pt>
                <c:pt idx="178">
                  <c:v>278.61212</c:v>
                </c:pt>
                <c:pt idx="179">
                  <c:v>280.22055999999998</c:v>
                </c:pt>
                <c:pt idx="180">
                  <c:v>281.83828999999997</c:v>
                </c:pt>
                <c:pt idx="181">
                  <c:v>283.46535999999998</c:v>
                </c:pt>
                <c:pt idx="182">
                  <c:v>285.10183000000001</c:v>
                </c:pt>
                <c:pt idx="183">
                  <c:v>286.74774000000002</c:v>
                </c:pt>
                <c:pt idx="184">
                  <c:v>288.40314999999998</c:v>
                </c:pt>
                <c:pt idx="185">
                  <c:v>290.06812000000002</c:v>
                </c:pt>
                <c:pt idx="186">
                  <c:v>291.74270000000001</c:v>
                </c:pt>
                <c:pt idx="187">
                  <c:v>293.42694999999998</c:v>
                </c:pt>
                <c:pt idx="188">
                  <c:v>295.12092000000001</c:v>
                </c:pt>
                <c:pt idx="189">
                  <c:v>296.82467000000003</c:v>
                </c:pt>
                <c:pt idx="190">
                  <c:v>298.53825999999998</c:v>
                </c:pt>
                <c:pt idx="191">
                  <c:v>300.26173999999997</c:v>
                </c:pt>
                <c:pt idx="192">
                  <c:v>301.99516999999997</c:v>
                </c:pt>
                <c:pt idx="193">
                  <c:v>303.73860999999999</c:v>
                </c:pt>
                <c:pt idx="194">
                  <c:v>305.49211000000003</c:v>
                </c:pt>
                <c:pt idx="195">
                  <c:v>307.25574</c:v>
                </c:pt>
                <c:pt idx="196">
                  <c:v>309.02954</c:v>
                </c:pt>
                <c:pt idx="197">
                  <c:v>310.81358999999998</c:v>
                </c:pt>
                <c:pt idx="198">
                  <c:v>312.60793999999999</c:v>
                </c:pt>
                <c:pt idx="199">
                  <c:v>314.41264000000001</c:v>
                </c:pt>
                <c:pt idx="200">
                  <c:v>316.22777000000002</c:v>
                </c:pt>
                <c:pt idx="201">
                  <c:v>318.05336999999997</c:v>
                </c:pt>
                <c:pt idx="202">
                  <c:v>319.88950999999997</c:v>
                </c:pt>
                <c:pt idx="203">
                  <c:v>321.73624999999998</c:v>
                </c:pt>
                <c:pt idx="204">
                  <c:v>323.59366</c:v>
                </c:pt>
                <c:pt idx="205">
                  <c:v>325.46177999999998</c:v>
                </c:pt>
                <c:pt idx="206">
                  <c:v>327.34069</c:v>
                </c:pt>
                <c:pt idx="207">
                  <c:v>329.23045000000002</c:v>
                </c:pt>
                <c:pt idx="208">
                  <c:v>331.13112000000001</c:v>
                </c:pt>
                <c:pt idx="209">
                  <c:v>333.04275999999999</c:v>
                </c:pt>
                <c:pt idx="210">
                  <c:v>334.96544</c:v>
                </c:pt>
                <c:pt idx="211">
                  <c:v>336.89922000000001</c:v>
                </c:pt>
                <c:pt idx="212">
                  <c:v>338.84415999999999</c:v>
                </c:pt>
                <c:pt idx="213">
                  <c:v>340.80032</c:v>
                </c:pt>
                <c:pt idx="214">
                  <c:v>342.76778999999999</c:v>
                </c:pt>
                <c:pt idx="215">
                  <c:v>344.74660999999998</c:v>
                </c:pt>
                <c:pt idx="216">
                  <c:v>346.73685</c:v>
                </c:pt>
                <c:pt idx="217">
                  <c:v>348.73858000000001</c:v>
                </c:pt>
                <c:pt idx="218">
                  <c:v>350.75187</c:v>
                </c:pt>
                <c:pt idx="219">
                  <c:v>352.77679000000001</c:v>
                </c:pt>
                <c:pt idx="220">
                  <c:v>354.81339000000003</c:v>
                </c:pt>
                <c:pt idx="221">
                  <c:v>356.86174999999997</c:v>
                </c:pt>
                <c:pt idx="222">
                  <c:v>358.92192999999997</c:v>
                </c:pt>
                <c:pt idx="223">
                  <c:v>360.99401</c:v>
                </c:pt>
                <c:pt idx="224">
                  <c:v>363.07805000000002</c:v>
                </c:pt>
                <c:pt idx="225">
                  <c:v>365.17412999999999</c:v>
                </c:pt>
                <c:pt idx="226">
                  <c:v>367.28230000000002</c:v>
                </c:pt>
                <c:pt idx="227">
                  <c:v>369.40264000000002</c:v>
                </c:pt>
                <c:pt idx="228">
                  <c:v>371.53523000000001</c:v>
                </c:pt>
                <c:pt idx="229">
                  <c:v>373.68013000000002</c:v>
                </c:pt>
                <c:pt idx="230">
                  <c:v>375.8374</c:v>
                </c:pt>
                <c:pt idx="231">
                  <c:v>378.00713999999999</c:v>
                </c:pt>
                <c:pt idx="232">
                  <c:v>380.18939999999998</c:v>
                </c:pt>
                <c:pt idx="233">
                  <c:v>382.38425000000001</c:v>
                </c:pt>
                <c:pt idx="234">
                  <c:v>384.59178000000003</c:v>
                </c:pt>
                <c:pt idx="235">
                  <c:v>386.81205</c:v>
                </c:pt>
                <c:pt idx="236">
                  <c:v>389.04514</c:v>
                </c:pt>
                <c:pt idx="237">
                  <c:v>391.29113000000001</c:v>
                </c:pt>
                <c:pt idx="238">
                  <c:v>393.55007999999998</c:v>
                </c:pt>
                <c:pt idx="239">
                  <c:v>395.82206000000002</c:v>
                </c:pt>
                <c:pt idx="240">
                  <c:v>398.10717</c:v>
                </c:pt>
                <c:pt idx="241">
                  <c:v>400.40546999999998</c:v>
                </c:pt>
                <c:pt idx="242">
                  <c:v>402.71703000000002</c:v>
                </c:pt>
                <c:pt idx="243">
                  <c:v>405.04194999999999</c:v>
                </c:pt>
                <c:pt idx="244">
                  <c:v>407.38028000000003</c:v>
                </c:pt>
                <c:pt idx="245">
                  <c:v>409.73210999999998</c:v>
                </c:pt>
                <c:pt idx="246">
                  <c:v>412.09751999999997</c:v>
                </c:pt>
                <c:pt idx="247">
                  <c:v>414.47658000000001</c:v>
                </c:pt>
                <c:pt idx="248">
                  <c:v>416.86937999999998</c:v>
                </c:pt>
                <c:pt idx="249">
                  <c:v>419.27600000000001</c:v>
                </c:pt>
                <c:pt idx="250">
                  <c:v>421.69650000000001</c:v>
                </c:pt>
                <c:pt idx="251">
                  <c:v>424.13098000000002</c:v>
                </c:pt>
                <c:pt idx="252">
                  <c:v>426.57952</c:v>
                </c:pt>
                <c:pt idx="253">
                  <c:v>429.04219000000001</c:v>
                </c:pt>
                <c:pt idx="254">
                  <c:v>431.51907999999997</c:v>
                </c:pt>
                <c:pt idx="255">
                  <c:v>434.01026000000002</c:v>
                </c:pt>
                <c:pt idx="256">
                  <c:v>436.51582999999999</c:v>
                </c:pt>
                <c:pt idx="257">
                  <c:v>439.03586999999999</c:v>
                </c:pt>
                <c:pt idx="258">
                  <c:v>441.57044999999999</c:v>
                </c:pt>
                <c:pt idx="259">
                  <c:v>444.11966000000001</c:v>
                </c:pt>
                <c:pt idx="260">
                  <c:v>446.68358999999998</c:v>
                </c:pt>
                <c:pt idx="261">
                  <c:v>449.26231999999999</c:v>
                </c:pt>
                <c:pt idx="262">
                  <c:v>451.85593999999998</c:v>
                </c:pt>
                <c:pt idx="263">
                  <c:v>454.46454</c:v>
                </c:pt>
                <c:pt idx="264">
                  <c:v>457.08819</c:v>
                </c:pt>
                <c:pt idx="265">
                  <c:v>459.72699</c:v>
                </c:pt>
                <c:pt idx="266">
                  <c:v>462.38101999999998</c:v>
                </c:pt>
                <c:pt idx="267">
                  <c:v>465.05038000000002</c:v>
                </c:pt>
                <c:pt idx="268">
                  <c:v>467.73514</c:v>
                </c:pt>
                <c:pt idx="269">
                  <c:v>470.43540999999999</c:v>
                </c:pt>
                <c:pt idx="270">
                  <c:v>473.15125999999998</c:v>
                </c:pt>
                <c:pt idx="271">
                  <c:v>475.88279</c:v>
                </c:pt>
                <c:pt idx="272">
                  <c:v>478.63009</c:v>
                </c:pt>
                <c:pt idx="273">
                  <c:v>481.39325000000002</c:v>
                </c:pt>
                <c:pt idx="274">
                  <c:v>484.17237</c:v>
                </c:pt>
                <c:pt idx="275">
                  <c:v>486.96753000000001</c:v>
                </c:pt>
                <c:pt idx="276">
                  <c:v>489.77882</c:v>
                </c:pt>
                <c:pt idx="277">
                  <c:v>492.60633999999999</c:v>
                </c:pt>
                <c:pt idx="278">
                  <c:v>495.45019000000002</c:v>
                </c:pt>
                <c:pt idx="279">
                  <c:v>498.31045999999998</c:v>
                </c:pt>
                <c:pt idx="280">
                  <c:v>501.18723</c:v>
                </c:pt>
                <c:pt idx="281">
                  <c:v>504.08062000000001</c:v>
                </c:pt>
                <c:pt idx="282">
                  <c:v>506.99070999999998</c:v>
                </c:pt>
                <c:pt idx="283">
                  <c:v>509.91759999999999</c:v>
                </c:pt>
                <c:pt idx="284">
                  <c:v>512.86138000000005</c:v>
                </c:pt>
                <c:pt idx="285">
                  <c:v>515.82217000000003</c:v>
                </c:pt>
                <c:pt idx="286">
                  <c:v>518.80003999999997</c:v>
                </c:pt>
                <c:pt idx="287">
                  <c:v>521.79510000000005</c:v>
                </c:pt>
                <c:pt idx="288">
                  <c:v>524.80745999999897</c:v>
                </c:pt>
                <c:pt idx="289">
                  <c:v>527.83721000000003</c:v>
                </c:pt>
                <c:pt idx="290">
                  <c:v>530.88444000000004</c:v>
                </c:pt>
                <c:pt idx="291">
                  <c:v>533.94926999999996</c:v>
                </c:pt>
                <c:pt idx="292">
                  <c:v>537.03179999999998</c:v>
                </c:pt>
                <c:pt idx="293">
                  <c:v>540.13211000000001</c:v>
                </c:pt>
                <c:pt idx="294">
                  <c:v>543.25032999999996</c:v>
                </c:pt>
                <c:pt idx="295">
                  <c:v>546.38655000000006</c:v>
                </c:pt>
                <c:pt idx="296">
                  <c:v>549.54087000000004</c:v>
                </c:pt>
                <c:pt idx="297">
                  <c:v>552.71340999999995</c:v>
                </c:pt>
                <c:pt idx="298">
                  <c:v>555.90426000000002</c:v>
                </c:pt>
                <c:pt idx="299">
                  <c:v>559.11352999999997</c:v>
                </c:pt>
                <c:pt idx="300">
                  <c:v>562.34132999999997</c:v>
                </c:pt>
                <c:pt idx="301">
                  <c:v>565.58776</c:v>
                </c:pt>
                <c:pt idx="302">
                  <c:v>568.85293000000001</c:v>
                </c:pt>
                <c:pt idx="303">
                  <c:v>572.13694999999996</c:v>
                </c:pt>
                <c:pt idx="304">
                  <c:v>575.43993999999998</c:v>
                </c:pt>
                <c:pt idx="305">
                  <c:v>578.76198999999997</c:v>
                </c:pt>
                <c:pt idx="306">
                  <c:v>582.10321999999996</c:v>
                </c:pt>
                <c:pt idx="307">
                  <c:v>585.46374000000003</c:v>
                </c:pt>
                <c:pt idx="308">
                  <c:v>588.84366</c:v>
                </c:pt>
                <c:pt idx="309">
                  <c:v>592.24309000000005</c:v>
                </c:pt>
                <c:pt idx="310">
                  <c:v>595.66214000000002</c:v>
                </c:pt>
                <c:pt idx="311">
                  <c:v>599.10094000000004</c:v>
                </c:pt>
                <c:pt idx="312">
                  <c:v>602.55958999999996</c:v>
                </c:pt>
                <c:pt idx="313">
                  <c:v>606.03819999999996</c:v>
                </c:pt>
                <c:pt idx="314">
                  <c:v>609.53689999999995</c:v>
                </c:pt>
                <c:pt idx="315">
                  <c:v>613.05579</c:v>
                </c:pt>
                <c:pt idx="316">
                  <c:v>616.59500000000003</c:v>
                </c:pt>
                <c:pt idx="317">
                  <c:v>620.15463999999997</c:v>
                </c:pt>
                <c:pt idx="318">
                  <c:v>623.73483999999996</c:v>
                </c:pt>
                <c:pt idx="319">
                  <c:v>627.33569999999997</c:v>
                </c:pt>
                <c:pt idx="320">
                  <c:v>630.95734000000004</c:v>
                </c:pt>
                <c:pt idx="321">
                  <c:v>634.59990000000005</c:v>
                </c:pt>
                <c:pt idx="322">
                  <c:v>638.26349000000005</c:v>
                </c:pt>
                <c:pt idx="323">
                  <c:v>641.94821999999999</c:v>
                </c:pt>
                <c:pt idx="324">
                  <c:v>645.65422999999998</c:v>
                </c:pt>
                <c:pt idx="325">
                  <c:v>649.38162999999997</c:v>
                </c:pt>
                <c:pt idx="326">
                  <c:v>653.13054999999997</c:v>
                </c:pt>
                <c:pt idx="327">
                  <c:v>656.90111999999999</c:v>
                </c:pt>
                <c:pt idx="328">
                  <c:v>660.69344999999998</c:v>
                </c:pt>
                <c:pt idx="329">
                  <c:v>664.50766999999996</c:v>
                </c:pt>
                <c:pt idx="330">
                  <c:v>668.34392000000003</c:v>
                </c:pt>
                <c:pt idx="331">
                  <c:v>672.20231000000001</c:v>
                </c:pt>
                <c:pt idx="332">
                  <c:v>676.08298000000002</c:v>
                </c:pt>
                <c:pt idx="333">
                  <c:v>679.98604999999998</c:v>
                </c:pt>
                <c:pt idx="334">
                  <c:v>683.91165000000001</c:v>
                </c:pt>
                <c:pt idx="335">
                  <c:v>687.85991000000001</c:v>
                </c:pt>
                <c:pt idx="336">
                  <c:v>691.83096999999998</c:v>
                </c:pt>
                <c:pt idx="337">
                  <c:v>695.82494999999994</c:v>
                </c:pt>
                <c:pt idx="338">
                  <c:v>699.84199999999998</c:v>
                </c:pt>
                <c:pt idx="339">
                  <c:v>703.88223000000005</c:v>
                </c:pt>
                <c:pt idx="340">
                  <c:v>707.94578000000001</c:v>
                </c:pt>
                <c:pt idx="341">
                  <c:v>712.03279999999995</c:v>
                </c:pt>
                <c:pt idx="342">
                  <c:v>716.14341000000002</c:v>
                </c:pt>
                <c:pt idx="343">
                  <c:v>720.27774999999997</c:v>
                </c:pt>
                <c:pt idx="344">
                  <c:v>724.43596000000002</c:v>
                </c:pt>
                <c:pt idx="345">
                  <c:v>728.61816999999996</c:v>
                </c:pt>
                <c:pt idx="346">
                  <c:v>732.82452999999998</c:v>
                </c:pt>
                <c:pt idx="347">
                  <c:v>737.05517999999995</c:v>
                </c:pt>
                <c:pt idx="348">
                  <c:v>741.31024000000002</c:v>
                </c:pt>
                <c:pt idx="349">
                  <c:v>745.58987000000002</c:v>
                </c:pt>
                <c:pt idx="350">
                  <c:v>749.89421000000004</c:v>
                </c:pt>
                <c:pt idx="351">
                  <c:v>754.22339999999997</c:v>
                </c:pt>
                <c:pt idx="352">
                  <c:v>758.57758000000001</c:v>
                </c:pt>
                <c:pt idx="353">
                  <c:v>762.95689000000004</c:v>
                </c:pt>
                <c:pt idx="354">
                  <c:v>767.36149</c:v>
                </c:pt>
                <c:pt idx="355">
                  <c:v>771.79151999999999</c:v>
                </c:pt>
                <c:pt idx="356">
                  <c:v>776.24712</c:v>
                </c:pt>
                <c:pt idx="357">
                  <c:v>780.72843999999998</c:v>
                </c:pt>
                <c:pt idx="358">
                  <c:v>785.23563000000001</c:v>
                </c:pt>
                <c:pt idx="359">
                  <c:v>789.76885000000004</c:v>
                </c:pt>
                <c:pt idx="360">
                  <c:v>794.32822999999996</c:v>
                </c:pt>
                <c:pt idx="361">
                  <c:v>798.91394000000003</c:v>
                </c:pt>
                <c:pt idx="362">
                  <c:v>803.52611999999999</c:v>
                </c:pt>
                <c:pt idx="363">
                  <c:v>808.16493000000003</c:v>
                </c:pt>
                <c:pt idx="364">
                  <c:v>812.83051999999998</c:v>
                </c:pt>
                <c:pt idx="365">
                  <c:v>817.52304000000004</c:v>
                </c:pt>
                <c:pt idx="366">
                  <c:v>822.24265000000003</c:v>
                </c:pt>
                <c:pt idx="367">
                  <c:v>826.98951</c:v>
                </c:pt>
                <c:pt idx="368">
                  <c:v>831.76377000000002</c:v>
                </c:pt>
                <c:pt idx="369">
                  <c:v>836.56560000000002</c:v>
                </c:pt>
                <c:pt idx="370">
                  <c:v>841.39513999999997</c:v>
                </c:pt>
                <c:pt idx="371">
                  <c:v>846.25256999999999</c:v>
                </c:pt>
                <c:pt idx="372">
                  <c:v>851.13804000000005</c:v>
                </c:pt>
                <c:pt idx="373">
                  <c:v>856.05170999999996</c:v>
                </c:pt>
                <c:pt idx="374">
                  <c:v>860.99374999999998</c:v>
                </c:pt>
                <c:pt idx="375">
                  <c:v>865.96432000000004</c:v>
                </c:pt>
                <c:pt idx="376">
                  <c:v>870.96358999999995</c:v>
                </c:pt>
                <c:pt idx="377">
                  <c:v>875.99171999999999</c:v>
                </c:pt>
                <c:pt idx="378">
                  <c:v>881.04886999999997</c:v>
                </c:pt>
                <c:pt idx="379">
                  <c:v>886.13522</c:v>
                </c:pt>
                <c:pt idx="380">
                  <c:v>891.25094000000001</c:v>
                </c:pt>
                <c:pt idx="381">
                  <c:v>896.39619000000005</c:v>
                </c:pt>
                <c:pt idx="382">
                  <c:v>901.57114000000001</c:v>
                </c:pt>
                <c:pt idx="383">
                  <c:v>906.77596000000005</c:v>
                </c:pt>
                <c:pt idx="384">
                  <c:v>912.01084000000003</c:v>
                </c:pt>
                <c:pt idx="385">
                  <c:v>917.27593999999999</c:v>
                </c:pt>
                <c:pt idx="386">
                  <c:v>922.57142999999996</c:v>
                </c:pt>
                <c:pt idx="387">
                  <c:v>927.89748999999995</c:v>
                </c:pt>
                <c:pt idx="388">
                  <c:v>933.25429999999994</c:v>
                </c:pt>
                <c:pt idx="389">
                  <c:v>938.64203999999995</c:v>
                </c:pt>
                <c:pt idx="390">
                  <c:v>944.06088</c:v>
                </c:pt>
                <c:pt idx="391">
                  <c:v>949.51099999999997</c:v>
                </c:pt>
                <c:pt idx="392">
                  <c:v>954.99258999999995</c:v>
                </c:pt>
                <c:pt idx="393">
                  <c:v>960.50581999999997</c:v>
                </c:pt>
                <c:pt idx="394">
                  <c:v>966.05088000000001</c:v>
                </c:pt>
                <c:pt idx="395">
                  <c:v>971.62795000000006</c:v>
                </c:pt>
                <c:pt idx="396">
                  <c:v>977.23721999999998</c:v>
                </c:pt>
                <c:pt idx="397">
                  <c:v>982.87887000000001</c:v>
                </c:pt>
                <c:pt idx="398">
                  <c:v>988.55309</c:v>
                </c:pt>
                <c:pt idx="399">
                  <c:v>994.26007000000004</c:v>
                </c:pt>
                <c:pt idx="400">
                  <c:v>1000</c:v>
                </c:pt>
                <c:pt idx="401">
                  <c:v>1005.77306</c:v>
                </c:pt>
                <c:pt idx="402">
                  <c:v>1011.57945</c:v>
                </c:pt>
                <c:pt idx="403">
                  <c:v>1017.41937</c:v>
                </c:pt>
                <c:pt idx="404">
                  <c:v>1023.29299</c:v>
                </c:pt>
                <c:pt idx="405">
                  <c:v>1029.2005300000001</c:v>
                </c:pt>
                <c:pt idx="406">
                  <c:v>1035.1421700000001</c:v>
                </c:pt>
                <c:pt idx="407">
                  <c:v>1041.1181099999999</c:v>
                </c:pt>
                <c:pt idx="408">
                  <c:v>1047.1285499999999</c:v>
                </c:pt>
                <c:pt idx="409">
                  <c:v>1053.1736900000001</c:v>
                </c:pt>
                <c:pt idx="410">
                  <c:v>1059.2537299999999</c:v>
                </c:pt>
                <c:pt idx="411">
                  <c:v>1065.36886</c:v>
                </c:pt>
                <c:pt idx="412">
                  <c:v>1071.5193099999999</c:v>
                </c:pt>
                <c:pt idx="413">
                  <c:v>1077.70525</c:v>
                </c:pt>
                <c:pt idx="414">
                  <c:v>1083.9269099999999</c:v>
                </c:pt>
                <c:pt idx="415">
                  <c:v>1090.1844900000001</c:v>
                </c:pt>
                <c:pt idx="416">
                  <c:v>1096.4782</c:v>
                </c:pt>
                <c:pt idx="417">
                  <c:v>1102.8082300000001</c:v>
                </c:pt>
                <c:pt idx="418">
                  <c:v>1109.17482</c:v>
                </c:pt>
                <c:pt idx="419">
                  <c:v>1115.5781500000001</c:v>
                </c:pt>
                <c:pt idx="420">
                  <c:v>1122.01845</c:v>
                </c:pt>
                <c:pt idx="421">
                  <c:v>1128.49594</c:v>
                </c:pt>
                <c:pt idx="422">
                  <c:v>1135.01082</c:v>
                </c:pt>
                <c:pt idx="423">
                  <c:v>1141.5633</c:v>
                </c:pt>
                <c:pt idx="424">
                  <c:v>1148.15362</c:v>
                </c:pt>
                <c:pt idx="425">
                  <c:v>1154.78198</c:v>
                </c:pt>
                <c:pt idx="426">
                  <c:v>1161.4486099999999</c:v>
                </c:pt>
                <c:pt idx="427">
                  <c:v>1168.15373</c:v>
                </c:pt>
                <c:pt idx="428">
                  <c:v>1174.8975499999999</c:v>
                </c:pt>
                <c:pt idx="429">
                  <c:v>1181.68031</c:v>
                </c:pt>
                <c:pt idx="430">
                  <c:v>1188.5022300000001</c:v>
                </c:pt>
                <c:pt idx="431">
                  <c:v>1195.3635300000001</c:v>
                </c:pt>
                <c:pt idx="432">
                  <c:v>1202.2644299999999</c:v>
                </c:pt>
                <c:pt idx="433">
                  <c:v>1209.2051799999999</c:v>
                </c:pt>
                <c:pt idx="434">
                  <c:v>1216.1859999999999</c:v>
                </c:pt>
                <c:pt idx="435">
                  <c:v>1223.20712</c:v>
                </c:pt>
                <c:pt idx="436">
                  <c:v>1230.2687699999999</c:v>
                </c:pt>
                <c:pt idx="437">
                  <c:v>1237.3711900000001</c:v>
                </c:pt>
                <c:pt idx="438">
                  <c:v>1244.5146099999999</c:v>
                </c:pt>
                <c:pt idx="439">
                  <c:v>1251.6992700000001</c:v>
                </c:pt>
                <c:pt idx="440">
                  <c:v>1258.9254100000001</c:v>
                </c:pt>
                <c:pt idx="441">
                  <c:v>1266.19327</c:v>
                </c:pt>
                <c:pt idx="442">
                  <c:v>1273.50308</c:v>
                </c:pt>
                <c:pt idx="443">
                  <c:v>1280.85509</c:v>
                </c:pt>
                <c:pt idx="444">
                  <c:v>1288.24955</c:v>
                </c:pt>
                <c:pt idx="445">
                  <c:v>1295.6867</c:v>
                </c:pt>
                <c:pt idx="446">
                  <c:v>1303.16678</c:v>
                </c:pt>
                <c:pt idx="447">
                  <c:v>1310.69004</c:v>
                </c:pt>
                <c:pt idx="448">
                  <c:v>1318.25674</c:v>
                </c:pt>
                <c:pt idx="449">
                  <c:v>1325.8671200000001</c:v>
                </c:pt>
                <c:pt idx="450">
                  <c:v>1333.52143</c:v>
                </c:pt>
                <c:pt idx="451">
                  <c:v>1341.21994</c:v>
                </c:pt>
                <c:pt idx="452">
                  <c:v>1348.96288</c:v>
                </c:pt>
                <c:pt idx="453">
                  <c:v>1356.75053</c:v>
                </c:pt>
                <c:pt idx="454">
                  <c:v>1364.58314</c:v>
                </c:pt>
                <c:pt idx="455">
                  <c:v>1372.4609599999999</c:v>
                </c:pt>
                <c:pt idx="456">
                  <c:v>1380.38426</c:v>
                </c:pt>
                <c:pt idx="457">
                  <c:v>1388.35331</c:v>
                </c:pt>
                <c:pt idx="458">
                  <c:v>1396.3683599999999</c:v>
                </c:pt>
                <c:pt idx="459">
                  <c:v>1404.42968</c:v>
                </c:pt>
                <c:pt idx="460">
                  <c:v>1412.53754</c:v>
                </c:pt>
                <c:pt idx="461">
                  <c:v>1420.6922099999999</c:v>
                </c:pt>
                <c:pt idx="462">
                  <c:v>1428.8939600000001</c:v>
                </c:pt>
                <c:pt idx="463">
                  <c:v>1437.1430499999999</c:v>
                </c:pt>
                <c:pt idx="464">
                  <c:v>1445.43977</c:v>
                </c:pt>
                <c:pt idx="465">
                  <c:v>1453.78439</c:v>
                </c:pt>
                <c:pt idx="466">
                  <c:v>1462.1771699999999</c:v>
                </c:pt>
                <c:pt idx="467">
                  <c:v>1470.61842</c:v>
                </c:pt>
                <c:pt idx="468">
                  <c:v>1479.1083900000001</c:v>
                </c:pt>
                <c:pt idx="469">
                  <c:v>1487.6473699999999</c:v>
                </c:pt>
                <c:pt idx="470">
                  <c:v>1496.2356600000001</c:v>
                </c:pt>
                <c:pt idx="471">
                  <c:v>1504.8735200000001</c:v>
                </c:pt>
                <c:pt idx="472">
                  <c:v>1513.56125</c:v>
                </c:pt>
                <c:pt idx="473">
                  <c:v>1522.2991300000001</c:v>
                </c:pt>
                <c:pt idx="474">
                  <c:v>1531.08746</c:v>
                </c:pt>
                <c:pt idx="475">
                  <c:v>1539.92653</c:v>
                </c:pt>
                <c:pt idx="476">
                  <c:v>1548.8166200000001</c:v>
                </c:pt>
                <c:pt idx="477">
                  <c:v>1557.75803</c:v>
                </c:pt>
                <c:pt idx="478">
                  <c:v>1566.75107</c:v>
                </c:pt>
                <c:pt idx="479">
                  <c:v>1575.79602</c:v>
                </c:pt>
                <c:pt idx="480">
                  <c:v>1584.89319</c:v>
                </c:pt>
                <c:pt idx="481">
                  <c:v>1594.04288</c:v>
                </c:pt>
                <c:pt idx="482">
                  <c:v>1603.24539</c:v>
                </c:pt>
                <c:pt idx="483">
                  <c:v>1612.5010299999999</c:v>
                </c:pt>
                <c:pt idx="484">
                  <c:v>1621.8100999999999</c:v>
                </c:pt>
                <c:pt idx="485">
                  <c:v>1631.17291</c:v>
                </c:pt>
                <c:pt idx="486">
                  <c:v>1640.58977</c:v>
                </c:pt>
                <c:pt idx="487">
                  <c:v>1650.0609999999999</c:v>
                </c:pt>
                <c:pt idx="488">
                  <c:v>1659.58691</c:v>
                </c:pt>
                <c:pt idx="489">
                  <c:v>1669.1678099999999</c:v>
                </c:pt>
                <c:pt idx="490">
                  <c:v>1678.80402</c:v>
                </c:pt>
                <c:pt idx="491">
                  <c:v>1688.49586</c:v>
                </c:pt>
                <c:pt idx="492">
                  <c:v>1698.2436499999999</c:v>
                </c:pt>
                <c:pt idx="493">
                  <c:v>1708.04772</c:v>
                </c:pt>
                <c:pt idx="494">
                  <c:v>1717.9083900000001</c:v>
                </c:pt>
                <c:pt idx="495">
                  <c:v>1727.8259800000001</c:v>
                </c:pt>
                <c:pt idx="496">
                  <c:v>1737.8008299999999</c:v>
                </c:pt>
                <c:pt idx="497">
                  <c:v>1747.8332600000001</c:v>
                </c:pt>
                <c:pt idx="498">
                  <c:v>1757.9236100000001</c:v>
                </c:pt>
                <c:pt idx="499">
                  <c:v>1768.07222</c:v>
                </c:pt>
                <c:pt idx="500">
                  <c:v>1778.2794100000001</c:v>
                </c:pt>
                <c:pt idx="501">
                  <c:v>1788.5455300000001</c:v>
                </c:pt>
                <c:pt idx="502">
                  <c:v>1798.8709200000001</c:v>
                </c:pt>
                <c:pt idx="503">
                  <c:v>1809.2559100000001</c:v>
                </c:pt>
                <c:pt idx="504">
                  <c:v>1819.7008599999999</c:v>
                </c:pt>
                <c:pt idx="505">
                  <c:v>1830.2061100000001</c:v>
                </c:pt>
                <c:pt idx="506">
                  <c:v>1840.7719999999999</c:v>
                </c:pt>
                <c:pt idx="507">
                  <c:v>1851.3988899999999</c:v>
                </c:pt>
                <c:pt idx="508">
                  <c:v>1862.0871400000001</c:v>
                </c:pt>
                <c:pt idx="509">
                  <c:v>1872.83708</c:v>
                </c:pt>
                <c:pt idx="510">
                  <c:v>1883.6490899999999</c:v>
                </c:pt>
                <c:pt idx="511">
                  <c:v>1894.52351</c:v>
                </c:pt>
                <c:pt idx="512">
                  <c:v>1905.46072</c:v>
                </c:pt>
                <c:pt idx="513">
                  <c:v>1916.4610600000001</c:v>
                </c:pt>
                <c:pt idx="514">
                  <c:v>1927.5249100000001</c:v>
                </c:pt>
                <c:pt idx="515">
                  <c:v>1938.65264</c:v>
                </c:pt>
                <c:pt idx="516">
                  <c:v>1949.8445999999999</c:v>
                </c:pt>
                <c:pt idx="517">
                  <c:v>1961.1011800000001</c:v>
                </c:pt>
                <c:pt idx="518">
                  <c:v>1972.42274</c:v>
                </c:pt>
                <c:pt idx="519">
                  <c:v>1983.8096599999999</c:v>
                </c:pt>
                <c:pt idx="520">
                  <c:v>1995.2623100000001</c:v>
                </c:pt>
                <c:pt idx="521">
                  <c:v>2006.7810899999999</c:v>
                </c:pt>
                <c:pt idx="522">
                  <c:v>2018.36636</c:v>
                </c:pt>
                <c:pt idx="523">
                  <c:v>2030.0185200000001</c:v>
                </c:pt>
                <c:pt idx="524">
                  <c:v>2041.73794</c:v>
                </c:pt>
                <c:pt idx="525">
                  <c:v>2053.5250299999998</c:v>
                </c:pt>
                <c:pt idx="526">
                  <c:v>2065.3801600000002</c:v>
                </c:pt>
                <c:pt idx="527">
                  <c:v>2077.3037300000001</c:v>
                </c:pt>
                <c:pt idx="528">
                  <c:v>2089.2961300000002</c:v>
                </c:pt>
                <c:pt idx="529">
                  <c:v>2101.3577700000001</c:v>
                </c:pt>
                <c:pt idx="530">
                  <c:v>2113.4890399999999</c:v>
                </c:pt>
                <c:pt idx="531">
                  <c:v>2125.6903499999999</c:v>
                </c:pt>
                <c:pt idx="532">
                  <c:v>2137.96209</c:v>
                </c:pt>
                <c:pt idx="533">
                  <c:v>2150.3046800000002</c:v>
                </c:pt>
                <c:pt idx="534">
                  <c:v>2162.7185199999999</c:v>
                </c:pt>
                <c:pt idx="535">
                  <c:v>2175.2040299999999</c:v>
                </c:pt>
                <c:pt idx="536">
                  <c:v>2187.7616200000002</c:v>
                </c:pt>
                <c:pt idx="537">
                  <c:v>2200.3917099999999</c:v>
                </c:pt>
                <c:pt idx="538">
                  <c:v>2213.0947099999998</c:v>
                </c:pt>
                <c:pt idx="539">
                  <c:v>2225.87104</c:v>
                </c:pt>
                <c:pt idx="540">
                  <c:v>2238.7211400000001</c:v>
                </c:pt>
                <c:pt idx="541">
                  <c:v>2251.6454199999998</c:v>
                </c:pt>
                <c:pt idx="542">
                  <c:v>2264.6443100000001</c:v>
                </c:pt>
                <c:pt idx="543">
                  <c:v>2277.7182400000002</c:v>
                </c:pt>
                <c:pt idx="544">
                  <c:v>2290.8676500000001</c:v>
                </c:pt>
                <c:pt idx="545">
                  <c:v>2304.0929799999999</c:v>
                </c:pt>
                <c:pt idx="546">
                  <c:v>2317.3946500000002</c:v>
                </c:pt>
                <c:pt idx="547">
                  <c:v>2330.7731199999998</c:v>
                </c:pt>
                <c:pt idx="548">
                  <c:v>2344.2288199999998</c:v>
                </c:pt>
                <c:pt idx="549">
                  <c:v>2357.7622000000001</c:v>
                </c:pt>
                <c:pt idx="550">
                  <c:v>2371.3737099999998</c:v>
                </c:pt>
                <c:pt idx="551">
                  <c:v>2385.0637999999999</c:v>
                </c:pt>
                <c:pt idx="552">
                  <c:v>2398.8329199999998</c:v>
                </c:pt>
                <c:pt idx="553">
                  <c:v>2412.6815299999998</c:v>
                </c:pt>
                <c:pt idx="554">
                  <c:v>2426.6100999999999</c:v>
                </c:pt>
                <c:pt idx="555">
                  <c:v>2440.6190700000002</c:v>
                </c:pt>
                <c:pt idx="556">
                  <c:v>2454.70892</c:v>
                </c:pt>
                <c:pt idx="557">
                  <c:v>2468.8800999999999</c:v>
                </c:pt>
                <c:pt idx="558">
                  <c:v>2483.1331100000002</c:v>
                </c:pt>
                <c:pt idx="559">
                  <c:v>2497.46839</c:v>
                </c:pt>
                <c:pt idx="560">
                  <c:v>2511.88643</c:v>
                </c:pt>
                <c:pt idx="561">
                  <c:v>2526.38771</c:v>
                </c:pt>
                <c:pt idx="562">
                  <c:v>2540.97271</c:v>
                </c:pt>
                <c:pt idx="563">
                  <c:v>2555.6419000000001</c:v>
                </c:pt>
                <c:pt idx="564">
                  <c:v>2570.3957799999998</c:v>
                </c:pt>
                <c:pt idx="565">
                  <c:v>2585.2348400000001</c:v>
                </c:pt>
                <c:pt idx="566">
                  <c:v>2600.1595600000001</c:v>
                </c:pt>
                <c:pt idx="567">
                  <c:v>2615.1704500000001</c:v>
                </c:pt>
                <c:pt idx="568">
                  <c:v>2630.2679899999998</c:v>
                </c:pt>
                <c:pt idx="569">
                  <c:v>2645.4526900000001</c:v>
                </c:pt>
                <c:pt idx="570">
                  <c:v>2660.7250600000002</c:v>
                </c:pt>
                <c:pt idx="571">
                  <c:v>2676.0855900000001</c:v>
                </c:pt>
                <c:pt idx="572">
                  <c:v>2691.5347999999999</c:v>
                </c:pt>
                <c:pt idx="573">
                  <c:v>2707.0731999999998</c:v>
                </c:pt>
                <c:pt idx="574">
                  <c:v>2722.7013099999999</c:v>
                </c:pt>
                <c:pt idx="575">
                  <c:v>2738.4196299999999</c:v>
                </c:pt>
                <c:pt idx="576">
                  <c:v>2754.2287000000001</c:v>
                </c:pt>
                <c:pt idx="577">
                  <c:v>2770.1290399999998</c:v>
                </c:pt>
                <c:pt idx="578">
                  <c:v>2786.1211699999999</c:v>
                </c:pt>
                <c:pt idx="579">
                  <c:v>2802.2056200000002</c:v>
                </c:pt>
                <c:pt idx="580">
                  <c:v>2818.3829300000002</c:v>
                </c:pt>
                <c:pt idx="581">
                  <c:v>2834.6536299999998</c:v>
                </c:pt>
                <c:pt idx="582">
                  <c:v>2851.01827</c:v>
                </c:pt>
                <c:pt idx="583">
                  <c:v>2867.4773799999998</c:v>
                </c:pt>
                <c:pt idx="584">
                  <c:v>2884.0315000000001</c:v>
                </c:pt>
                <c:pt idx="585">
                  <c:v>2900.6812</c:v>
                </c:pt>
                <c:pt idx="586">
                  <c:v>2917.4270099999999</c:v>
                </c:pt>
                <c:pt idx="587">
                  <c:v>2934.2694999999999</c:v>
                </c:pt>
                <c:pt idx="588">
                  <c:v>2951.2092299999999</c:v>
                </c:pt>
                <c:pt idx="589">
                  <c:v>2968.24674</c:v>
                </c:pt>
                <c:pt idx="590">
                  <c:v>2985.3826199999999</c:v>
                </c:pt>
                <c:pt idx="591">
                  <c:v>3002.61742</c:v>
                </c:pt>
                <c:pt idx="592">
                  <c:v>3019.95172</c:v>
                </c:pt>
                <c:pt idx="593">
                  <c:v>3037.38609</c:v>
                </c:pt>
                <c:pt idx="594">
                  <c:v>3054.9211100000002</c:v>
                </c:pt>
                <c:pt idx="595">
                  <c:v>3072.55737</c:v>
                </c:pt>
                <c:pt idx="596">
                  <c:v>3090.2954300000001</c:v>
                </c:pt>
                <c:pt idx="597">
                  <c:v>3108.1359000000002</c:v>
                </c:pt>
                <c:pt idx="598">
                  <c:v>3126.0793699999999</c:v>
                </c:pt>
                <c:pt idx="599">
                  <c:v>3144.1264200000001</c:v>
                </c:pt>
                <c:pt idx="600">
                  <c:v>3162.2776600000002</c:v>
                </c:pt>
                <c:pt idx="601">
                  <c:v>3180.5336900000002</c:v>
                </c:pt>
                <c:pt idx="602">
                  <c:v>3198.8951099999999</c:v>
                </c:pt>
                <c:pt idx="603">
                  <c:v>3217.3625299999999</c:v>
                </c:pt>
                <c:pt idx="604">
                  <c:v>3235.9365699999998</c:v>
                </c:pt>
                <c:pt idx="605">
                  <c:v>3254.6178300000001</c:v>
                </c:pt>
                <c:pt idx="606">
                  <c:v>3273.4069500000001</c:v>
                </c:pt>
                <c:pt idx="607">
                  <c:v>3292.3045299999999</c:v>
                </c:pt>
                <c:pt idx="608">
                  <c:v>3311.3112099999998</c:v>
                </c:pt>
                <c:pt idx="609">
                  <c:v>3330.4276199999999</c:v>
                </c:pt>
                <c:pt idx="610">
                  <c:v>3349.6543900000001</c:v>
                </c:pt>
                <c:pt idx="611">
                  <c:v>3368.9921599999998</c:v>
                </c:pt>
                <c:pt idx="612">
                  <c:v>3388.4415600000002</c:v>
                </c:pt>
                <c:pt idx="613">
                  <c:v>3408.0032500000002</c:v>
                </c:pt>
                <c:pt idx="614">
                  <c:v>3427.67787</c:v>
                </c:pt>
                <c:pt idx="615">
                  <c:v>3447.4660699999999</c:v>
                </c:pt>
                <c:pt idx="616">
                  <c:v>3467.3685</c:v>
                </c:pt>
                <c:pt idx="617">
                  <c:v>3487.3858399999999</c:v>
                </c:pt>
                <c:pt idx="618">
                  <c:v>3507.51874</c:v>
                </c:pt>
                <c:pt idx="619">
                  <c:v>3527.7678700000001</c:v>
                </c:pt>
                <c:pt idx="620">
                  <c:v>3548.1338900000001</c:v>
                </c:pt>
                <c:pt idx="621">
                  <c:v>3568.6174900000001</c:v>
                </c:pt>
                <c:pt idx="622">
                  <c:v>3589.2193499999998</c:v>
                </c:pt>
                <c:pt idx="623">
                  <c:v>3609.9401400000002</c:v>
                </c:pt>
                <c:pt idx="624">
                  <c:v>3630.7805499999999</c:v>
                </c:pt>
                <c:pt idx="625">
                  <c:v>3651.74127</c:v>
                </c:pt>
                <c:pt idx="626">
                  <c:v>3672.8229999999999</c:v>
                </c:pt>
                <c:pt idx="627">
                  <c:v>3694.0264400000001</c:v>
                </c:pt>
                <c:pt idx="628">
                  <c:v>3715.3522899999998</c:v>
                </c:pt>
                <c:pt idx="629">
                  <c:v>3736.80125</c:v>
                </c:pt>
                <c:pt idx="630">
                  <c:v>3758.3740400000002</c:v>
                </c:pt>
                <c:pt idx="631">
                  <c:v>3780.0713700000001</c:v>
                </c:pt>
                <c:pt idx="632">
                  <c:v>3801.8939599999999</c:v>
                </c:pt>
                <c:pt idx="633">
                  <c:v>3823.8425400000001</c:v>
                </c:pt>
                <c:pt idx="634">
                  <c:v>3845.9178200000001</c:v>
                </c:pt>
                <c:pt idx="635">
                  <c:v>3868.1205500000001</c:v>
                </c:pt>
                <c:pt idx="636">
                  <c:v>3890.45145</c:v>
                </c:pt>
                <c:pt idx="637">
                  <c:v>3912.9112700000001</c:v>
                </c:pt>
                <c:pt idx="638">
                  <c:v>3935.5007500000002</c:v>
                </c:pt>
                <c:pt idx="639">
                  <c:v>3958.2206500000002</c:v>
                </c:pt>
                <c:pt idx="640">
                  <c:v>3981.0717100000002</c:v>
                </c:pt>
                <c:pt idx="641">
                  <c:v>4004.0546800000002</c:v>
                </c:pt>
                <c:pt idx="642">
                  <c:v>4027.1703400000001</c:v>
                </c:pt>
                <c:pt idx="643">
                  <c:v>4050.4194499999999</c:v>
                </c:pt>
                <c:pt idx="644">
                  <c:v>4073.80278</c:v>
                </c:pt>
                <c:pt idx="645">
                  <c:v>4097.3211000000001</c:v>
                </c:pt>
                <c:pt idx="646">
                  <c:v>4120.9751900000001</c:v>
                </c:pt>
                <c:pt idx="647">
                  <c:v>4144.76584</c:v>
                </c:pt>
                <c:pt idx="648">
                  <c:v>4168.6938300000002</c:v>
                </c:pt>
                <c:pt idx="649">
                  <c:v>4192.7599700000001</c:v>
                </c:pt>
                <c:pt idx="650">
                  <c:v>4216.9650300000003</c:v>
                </c:pt>
                <c:pt idx="651">
                  <c:v>4241.3098399999899</c:v>
                </c:pt>
                <c:pt idx="652">
                  <c:v>4265.7951899999998</c:v>
                </c:pt>
                <c:pt idx="653">
                  <c:v>4290.4218899999996</c:v>
                </c:pt>
                <c:pt idx="654">
                  <c:v>4315.1907700000002</c:v>
                </c:pt>
                <c:pt idx="655">
                  <c:v>4340.1026400000001</c:v>
                </c:pt>
                <c:pt idx="656">
                  <c:v>4365.1583199999995</c:v>
                </c:pt>
                <c:pt idx="657">
                  <c:v>4390.3586599999999</c:v>
                </c:pt>
                <c:pt idx="658">
                  <c:v>4415.7044699999997</c:v>
                </c:pt>
                <c:pt idx="659">
                  <c:v>4441.19661</c:v>
                </c:pt>
                <c:pt idx="660">
                  <c:v>4466.8359200000004</c:v>
                </c:pt>
                <c:pt idx="661">
                  <c:v>4492.6232499999996</c:v>
                </c:pt>
                <c:pt idx="662">
                  <c:v>4518.55944</c:v>
                </c:pt>
                <c:pt idx="663">
                  <c:v>4544.6453700000002</c:v>
                </c:pt>
                <c:pt idx="664">
                  <c:v>4570.8819000000003</c:v>
                </c:pt>
                <c:pt idx="665">
                  <c:v>4597.2698899999996</c:v>
                </c:pt>
                <c:pt idx="666">
                  <c:v>4623.8102099999996</c:v>
                </c:pt>
                <c:pt idx="667">
                  <c:v>4650.5037599999996</c:v>
                </c:pt>
                <c:pt idx="668">
                  <c:v>4677.3514100000002</c:v>
                </c:pt>
                <c:pt idx="669">
                  <c:v>4704.3540599999997</c:v>
                </c:pt>
                <c:pt idx="670">
                  <c:v>4731.5125900000003</c:v>
                </c:pt>
                <c:pt idx="671">
                  <c:v>4758.82791</c:v>
                </c:pt>
                <c:pt idx="672">
                  <c:v>4786.3009199999997</c:v>
                </c:pt>
                <c:pt idx="673">
                  <c:v>4813.9325399999998</c:v>
                </c:pt>
                <c:pt idx="674">
                  <c:v>4841.7236800000001</c:v>
                </c:pt>
                <c:pt idx="675">
                  <c:v>4869.6752500000002</c:v>
                </c:pt>
                <c:pt idx="676">
                  <c:v>4897.7881900000002</c:v>
                </c:pt>
                <c:pt idx="677">
                  <c:v>4926.0634300000002</c:v>
                </c:pt>
                <c:pt idx="678">
                  <c:v>4954.50191</c:v>
                </c:pt>
                <c:pt idx="679">
                  <c:v>4983.1045599999998</c:v>
                </c:pt>
                <c:pt idx="680">
                  <c:v>5011.8723399999999</c:v>
                </c:pt>
                <c:pt idx="681">
                  <c:v>5040.8061900000002</c:v>
                </c:pt>
                <c:pt idx="682">
                  <c:v>5069.90708</c:v>
                </c:pt>
                <c:pt idx="683">
                  <c:v>5099.17598</c:v>
                </c:pt>
                <c:pt idx="684">
                  <c:v>5128.61384</c:v>
                </c:pt>
                <c:pt idx="685">
                  <c:v>5158.2216500000004</c:v>
                </c:pt>
                <c:pt idx="686">
                  <c:v>5188.0003900000002</c:v>
                </c:pt>
                <c:pt idx="687">
                  <c:v>5217.9510399999999</c:v>
                </c:pt>
                <c:pt idx="688">
                  <c:v>5248.0745999999999</c:v>
                </c:pt>
                <c:pt idx="689">
                  <c:v>5278.3720700000003</c:v>
                </c:pt>
                <c:pt idx="690">
                  <c:v>5308.8444399999998</c:v>
                </c:pt>
                <c:pt idx="691">
                  <c:v>5339.4927399999997</c:v>
                </c:pt>
                <c:pt idx="692">
                  <c:v>5370.3179600000003</c:v>
                </c:pt>
                <c:pt idx="693">
                  <c:v>5401.3211499999998</c:v>
                </c:pt>
                <c:pt idx="694">
                  <c:v>5432.5033100000001</c:v>
                </c:pt>
                <c:pt idx="695">
                  <c:v>5463.8654999999999</c:v>
                </c:pt>
                <c:pt idx="696">
                  <c:v>5495.4087399999999</c:v>
                </c:pt>
                <c:pt idx="697">
                  <c:v>5527.1340799999998</c:v>
                </c:pt>
                <c:pt idx="698">
                  <c:v>5559.0425699999996</c:v>
                </c:pt>
                <c:pt idx="699">
                  <c:v>5591.1352800000004</c:v>
                </c:pt>
                <c:pt idx="700">
                  <c:v>5623.4132499999996</c:v>
                </c:pt>
                <c:pt idx="701">
                  <c:v>5655.8775699999997</c:v>
                </c:pt>
                <c:pt idx="702">
                  <c:v>5688.5293099999999</c:v>
                </c:pt>
                <c:pt idx="703">
                  <c:v>5721.3695500000003</c:v>
                </c:pt>
                <c:pt idx="704">
                  <c:v>5754.3993700000001</c:v>
                </c:pt>
                <c:pt idx="705">
                  <c:v>5787.6198800000002</c:v>
                </c:pt>
                <c:pt idx="706">
                  <c:v>5821.0321800000002</c:v>
                </c:pt>
                <c:pt idx="707">
                  <c:v>5854.6373599999997</c:v>
                </c:pt>
                <c:pt idx="708">
                  <c:v>5888.4365500000004</c:v>
                </c:pt>
                <c:pt idx="709">
                  <c:v>5922.4308700000001</c:v>
                </c:pt>
                <c:pt idx="710">
                  <c:v>5956.6214399999999</c:v>
                </c:pt>
                <c:pt idx="711">
                  <c:v>5991.0093900000002</c:v>
                </c:pt>
                <c:pt idx="712">
                  <c:v>6025.5958600000004</c:v>
                </c:pt>
                <c:pt idx="713">
                  <c:v>6060.3820100000003</c:v>
                </c:pt>
                <c:pt idx="714">
                  <c:v>6095.3689700000004</c:v>
                </c:pt>
                <c:pt idx="715">
                  <c:v>6130.5579200000002</c:v>
                </c:pt>
                <c:pt idx="716">
                  <c:v>6165.9500200000002</c:v>
                </c:pt>
                <c:pt idx="717">
                  <c:v>6201.5464400000001</c:v>
                </c:pt>
                <c:pt idx="718">
                  <c:v>6237.3483500000002</c:v>
                </c:pt>
                <c:pt idx="719">
                  <c:v>6273.3569600000001</c:v>
                </c:pt>
                <c:pt idx="720">
                  <c:v>6309.5734400000001</c:v>
                </c:pt>
                <c:pt idx="721">
                  <c:v>6345.9990100000005</c:v>
                </c:pt>
                <c:pt idx="722">
                  <c:v>6382.6348600000001</c:v>
                </c:pt>
                <c:pt idx="723">
                  <c:v>6419.4822199999999</c:v>
                </c:pt>
                <c:pt idx="724">
                  <c:v>6456.5422900000003</c:v>
                </c:pt>
                <c:pt idx="725">
                  <c:v>6493.8163199999999</c:v>
                </c:pt>
                <c:pt idx="726">
                  <c:v>6531.3055299999996</c:v>
                </c:pt>
                <c:pt idx="727">
                  <c:v>6569.01116</c:v>
                </c:pt>
                <c:pt idx="728">
                  <c:v>6606.9344799999999</c:v>
                </c:pt>
                <c:pt idx="729">
                  <c:v>6645.0767299999998</c:v>
                </c:pt>
                <c:pt idx="730">
                  <c:v>6683.4391800000003</c:v>
                </c:pt>
                <c:pt idx="731">
                  <c:v>6722.0230899999997</c:v>
                </c:pt>
                <c:pt idx="732">
                  <c:v>6760.8297499999999</c:v>
                </c:pt>
                <c:pt idx="733">
                  <c:v>6799.8604500000001</c:v>
                </c:pt>
                <c:pt idx="734">
                  <c:v>6839.1164699999999</c:v>
                </c:pt>
                <c:pt idx="735">
                  <c:v>6878.5991199999999</c:v>
                </c:pt>
                <c:pt idx="736">
                  <c:v>6918.3097100000005</c:v>
                </c:pt>
                <c:pt idx="737">
                  <c:v>6958.2495500000005</c:v>
                </c:pt>
                <c:pt idx="738">
                  <c:v>6998.4199600000002</c:v>
                </c:pt>
                <c:pt idx="739">
                  <c:v>7038.8222800000003</c:v>
                </c:pt>
                <c:pt idx="740">
                  <c:v>7079.45784</c:v>
                </c:pt>
                <c:pt idx="741">
                  <c:v>7120.3280000000004</c:v>
                </c:pt>
                <c:pt idx="742">
                  <c:v>7161.4341000000004</c:v>
                </c:pt>
                <c:pt idx="743">
                  <c:v>7202.7775099999999</c:v>
                </c:pt>
                <c:pt idx="744">
                  <c:v>7244.3595999999998</c:v>
                </c:pt>
                <c:pt idx="745">
                  <c:v>7286.1817499999997</c:v>
                </c:pt>
                <c:pt idx="746">
                  <c:v>7328.2453299999997</c:v>
                </c:pt>
                <c:pt idx="747">
                  <c:v>7370.5517499999996</c:v>
                </c:pt>
                <c:pt idx="748">
                  <c:v>7413.1024100000004</c:v>
                </c:pt>
                <c:pt idx="749">
                  <c:v>7455.8987200000001</c:v>
                </c:pt>
                <c:pt idx="750">
                  <c:v>7498.9420899999996</c:v>
                </c:pt>
                <c:pt idx="751">
                  <c:v>7542.2339599999996</c:v>
                </c:pt>
                <c:pt idx="752">
                  <c:v>7585.7757499999998</c:v>
                </c:pt>
                <c:pt idx="753">
                  <c:v>7629.56891</c:v>
                </c:pt>
                <c:pt idx="754">
                  <c:v>7673.6148899999998</c:v>
                </c:pt>
                <c:pt idx="755">
                  <c:v>7717.9151599999996</c:v>
                </c:pt>
                <c:pt idx="756">
                  <c:v>7762.4711699999998</c:v>
                </c:pt>
                <c:pt idx="757">
                  <c:v>7807.2843999999996</c:v>
                </c:pt>
                <c:pt idx="758">
                  <c:v>7852.35635</c:v>
                </c:pt>
                <c:pt idx="759">
                  <c:v>7897.6884899999995</c:v>
                </c:pt>
                <c:pt idx="760">
                  <c:v>7943.2823500000004</c:v>
                </c:pt>
                <c:pt idx="761">
                  <c:v>7989.1394200000004</c:v>
                </c:pt>
                <c:pt idx="762">
                  <c:v>8035.2612200000003</c:v>
                </c:pt>
                <c:pt idx="763">
                  <c:v>8081.6492900000003</c:v>
                </c:pt>
                <c:pt idx="764">
                  <c:v>8128.3051599999999</c:v>
                </c:pt>
                <c:pt idx="765">
                  <c:v>8175.23038</c:v>
                </c:pt>
                <c:pt idx="766">
                  <c:v>8222.4264999999996</c:v>
                </c:pt>
                <c:pt idx="767">
                  <c:v>8269.89509</c:v>
                </c:pt>
                <c:pt idx="768">
                  <c:v>8317.6377100000009</c:v>
                </c:pt>
                <c:pt idx="769">
                  <c:v>8365.6559600000001</c:v>
                </c:pt>
                <c:pt idx="770">
                  <c:v>8413.9514199999994</c:v>
                </c:pt>
                <c:pt idx="771">
                  <c:v>8462.5256900000004</c:v>
                </c:pt>
                <c:pt idx="772">
                  <c:v>8511.3803800000005</c:v>
                </c:pt>
                <c:pt idx="773">
                  <c:v>8560.5171200000004</c:v>
                </c:pt>
                <c:pt idx="774">
                  <c:v>8609.9375199999995</c:v>
                </c:pt>
                <c:pt idx="775">
                  <c:v>8659.6432299999997</c:v>
                </c:pt>
                <c:pt idx="776">
                  <c:v>8709.6358999999993</c:v>
                </c:pt>
                <c:pt idx="777">
                  <c:v>8759.9171800000004</c:v>
                </c:pt>
                <c:pt idx="778">
                  <c:v>8810.4887299999991</c:v>
                </c:pt>
                <c:pt idx="779">
                  <c:v>8861.3522400000002</c:v>
                </c:pt>
                <c:pt idx="780">
                  <c:v>8912.5093799999995</c:v>
                </c:pt>
                <c:pt idx="781">
                  <c:v>8963.9618599999994</c:v>
                </c:pt>
                <c:pt idx="782">
                  <c:v>9015.7113800000006</c:v>
                </c:pt>
                <c:pt idx="783">
                  <c:v>9067.75965</c:v>
                </c:pt>
                <c:pt idx="784">
                  <c:v>9120.1083899999994</c:v>
                </c:pt>
                <c:pt idx="785">
                  <c:v>9172.7593500000003</c:v>
                </c:pt>
                <c:pt idx="786">
                  <c:v>9225.7142700000004</c:v>
                </c:pt>
                <c:pt idx="787">
                  <c:v>9278.9748999999993</c:v>
                </c:pt>
                <c:pt idx="788">
                  <c:v>9332.5430099999994</c:v>
                </c:pt>
                <c:pt idx="789">
                  <c:v>9386.4203699999998</c:v>
                </c:pt>
                <c:pt idx="790">
                  <c:v>9440.6087599999992</c:v>
                </c:pt>
                <c:pt idx="791">
                  <c:v>9495.1099900000008</c:v>
                </c:pt>
                <c:pt idx="792">
                  <c:v>9549.9258599999994</c:v>
                </c:pt>
                <c:pt idx="793">
                  <c:v>9605.05818</c:v>
                </c:pt>
                <c:pt idx="794">
                  <c:v>9660.5087899999999</c:v>
                </c:pt>
                <c:pt idx="795">
                  <c:v>9716.27952</c:v>
                </c:pt>
                <c:pt idx="796">
                  <c:v>9772.3722099999995</c:v>
                </c:pt>
                <c:pt idx="797">
                  <c:v>9828.7887300000002</c:v>
                </c:pt>
                <c:pt idx="798">
                  <c:v>9885.5309500000003</c:v>
                </c:pt>
                <c:pt idx="799">
                  <c:v>9942.6007399999999</c:v>
                </c:pt>
                <c:pt idx="800">
                  <c:v>10000</c:v>
                </c:pt>
                <c:pt idx="801">
                  <c:v>10057.73063</c:v>
                </c:pt>
                <c:pt idx="802">
                  <c:v>10115.794540000001</c:v>
                </c:pt>
                <c:pt idx="803">
                  <c:v>10174.193660000001</c:v>
                </c:pt>
                <c:pt idx="804">
                  <c:v>10232.92992</c:v>
                </c:pt>
                <c:pt idx="805">
                  <c:v>10292.00527</c:v>
                </c:pt>
                <c:pt idx="806">
                  <c:v>10351.42167</c:v>
                </c:pt>
                <c:pt idx="807">
                  <c:v>10411.18108</c:v>
                </c:pt>
                <c:pt idx="808">
                  <c:v>10471.28548</c:v>
                </c:pt>
                <c:pt idx="809">
                  <c:v>10531.736870000001</c:v>
                </c:pt>
                <c:pt idx="810">
                  <c:v>10592.537249999999</c:v>
                </c:pt>
                <c:pt idx="811">
                  <c:v>10653.68864</c:v>
                </c:pt>
                <c:pt idx="812">
                  <c:v>10715.19305</c:v>
                </c:pt>
                <c:pt idx="813">
                  <c:v>10777.052540000001</c:v>
                </c:pt>
                <c:pt idx="814">
                  <c:v>10839.26914</c:v>
                </c:pt>
                <c:pt idx="815">
                  <c:v>10901.84492</c:v>
                </c:pt>
                <c:pt idx="816">
                  <c:v>10964.78196</c:v>
                </c:pt>
                <c:pt idx="817">
                  <c:v>11028.082340000001</c:v>
                </c:pt>
                <c:pt idx="818">
                  <c:v>11091.748149999999</c:v>
                </c:pt>
                <c:pt idx="819">
                  <c:v>11155.781510000001</c:v>
                </c:pt>
                <c:pt idx="820">
                  <c:v>11220.18454</c:v>
                </c:pt>
                <c:pt idx="821">
                  <c:v>11284.95938</c:v>
                </c:pt>
                <c:pt idx="822">
                  <c:v>11350.10816</c:v>
                </c:pt>
                <c:pt idx="823">
                  <c:v>11415.63305</c:v>
                </c:pt>
                <c:pt idx="824">
                  <c:v>11481.53621</c:v>
                </c:pt>
                <c:pt idx="825">
                  <c:v>11547.81985</c:v>
                </c:pt>
                <c:pt idx="826">
                  <c:v>11614.486140000001</c:v>
                </c:pt>
                <c:pt idx="827">
                  <c:v>11681.5373</c:v>
                </c:pt>
                <c:pt idx="828">
                  <c:v>11748.975549999999</c:v>
                </c:pt>
                <c:pt idx="829">
                  <c:v>11816.80313</c:v>
                </c:pt>
                <c:pt idx="830">
                  <c:v>11885.022269999999</c:v>
                </c:pt>
                <c:pt idx="831">
                  <c:v>11953.635259999999</c:v>
                </c:pt>
                <c:pt idx="832">
                  <c:v>12022.64435</c:v>
                </c:pt>
                <c:pt idx="833">
                  <c:v>12092.05183</c:v>
                </c:pt>
                <c:pt idx="834">
                  <c:v>12161.86001</c:v>
                </c:pt>
                <c:pt idx="835">
                  <c:v>12232.071190000001</c:v>
                </c:pt>
                <c:pt idx="836">
                  <c:v>12302.68771</c:v>
                </c:pt>
                <c:pt idx="837">
                  <c:v>12373.7119</c:v>
                </c:pt>
                <c:pt idx="838">
                  <c:v>12445.146119999999</c:v>
                </c:pt>
                <c:pt idx="839">
                  <c:v>12516.99273</c:v>
                </c:pt>
                <c:pt idx="840">
                  <c:v>12589.25412</c:v>
                </c:pt>
                <c:pt idx="841">
                  <c:v>12661.93268</c:v>
                </c:pt>
                <c:pt idx="842">
                  <c:v>12735.03081</c:v>
                </c:pt>
                <c:pt idx="843">
                  <c:v>12808.550950000001</c:v>
                </c:pt>
                <c:pt idx="844">
                  <c:v>12882.49552</c:v>
                </c:pt>
                <c:pt idx="845">
                  <c:v>12956.866980000001</c:v>
                </c:pt>
                <c:pt idx="846">
                  <c:v>13031.66778</c:v>
                </c:pt>
                <c:pt idx="847">
                  <c:v>13106.90042</c:v>
                </c:pt>
                <c:pt idx="848">
                  <c:v>13182.56739</c:v>
                </c:pt>
                <c:pt idx="849">
                  <c:v>13258.671179999999</c:v>
                </c:pt>
                <c:pt idx="850">
                  <c:v>13335.214319999999</c:v>
                </c:pt>
                <c:pt idx="851">
                  <c:v>13412.199350000001</c:v>
                </c:pt>
                <c:pt idx="852">
                  <c:v>13489.62883</c:v>
                </c:pt>
                <c:pt idx="853">
                  <c:v>13567.505300000001</c:v>
                </c:pt>
                <c:pt idx="854">
                  <c:v>13645.83137</c:v>
                </c:pt>
                <c:pt idx="855">
                  <c:v>13724.60961</c:v>
                </c:pt>
                <c:pt idx="856">
                  <c:v>13803.842650000001</c:v>
                </c:pt>
                <c:pt idx="857">
                  <c:v>13883.533100000001</c:v>
                </c:pt>
                <c:pt idx="858">
                  <c:v>13963.68361</c:v>
                </c:pt>
                <c:pt idx="859">
                  <c:v>14044.296840000001</c:v>
                </c:pt>
                <c:pt idx="860">
                  <c:v>14125.37545</c:v>
                </c:pt>
                <c:pt idx="861">
                  <c:v>14206.922130000001</c:v>
                </c:pt>
                <c:pt idx="862">
                  <c:v>14288.93959</c:v>
                </c:pt>
                <c:pt idx="863">
                  <c:v>14371.43053</c:v>
                </c:pt>
                <c:pt idx="864">
                  <c:v>14454.397709999999</c:v>
                </c:pt>
                <c:pt idx="865">
                  <c:v>14537.843860000001</c:v>
                </c:pt>
                <c:pt idx="866">
                  <c:v>14621.77174</c:v>
                </c:pt>
                <c:pt idx="867">
                  <c:v>14706.184149999999</c:v>
                </c:pt>
                <c:pt idx="868">
                  <c:v>14791.08388</c:v>
                </c:pt>
                <c:pt idx="869">
                  <c:v>14876.473739999999</c:v>
                </c:pt>
                <c:pt idx="870">
                  <c:v>14962.35656</c:v>
                </c:pt>
                <c:pt idx="871">
                  <c:v>15048.735189999999</c:v>
                </c:pt>
                <c:pt idx="872">
                  <c:v>15135.61248</c:v>
                </c:pt>
                <c:pt idx="873">
                  <c:v>15222.991330000001</c:v>
                </c:pt>
                <c:pt idx="874">
                  <c:v>15310.874620000001</c:v>
                </c:pt>
                <c:pt idx="875">
                  <c:v>15399.26526</c:v>
                </c:pt>
                <c:pt idx="876">
                  <c:v>15488.16619</c:v>
                </c:pt>
                <c:pt idx="877">
                  <c:v>15577.58035</c:v>
                </c:pt>
                <c:pt idx="878">
                  <c:v>15667.510700000001</c:v>
                </c:pt>
                <c:pt idx="879">
                  <c:v>15757.960230000001</c:v>
                </c:pt>
                <c:pt idx="880">
                  <c:v>15848.931920000001</c:v>
                </c:pt>
                <c:pt idx="881">
                  <c:v>15940.428809999999</c:v>
                </c:pt>
                <c:pt idx="882">
                  <c:v>16032.45391</c:v>
                </c:pt>
                <c:pt idx="883">
                  <c:v>16125.010270000001</c:v>
                </c:pt>
                <c:pt idx="884">
                  <c:v>16218.10097</c:v>
                </c:pt>
                <c:pt idx="885">
                  <c:v>16311.729090000001</c:v>
                </c:pt>
                <c:pt idx="886">
                  <c:v>16405.897730000001</c:v>
                </c:pt>
                <c:pt idx="887">
                  <c:v>16500.61001</c:v>
                </c:pt>
                <c:pt idx="888">
                  <c:v>16595.869070000001</c:v>
                </c:pt>
                <c:pt idx="889">
                  <c:v>16691.678070000002</c:v>
                </c:pt>
                <c:pt idx="890">
                  <c:v>16788.04018</c:v>
                </c:pt>
                <c:pt idx="891">
                  <c:v>16884.958589999998</c:v>
                </c:pt>
                <c:pt idx="892">
                  <c:v>16982.436519999999</c:v>
                </c:pt>
                <c:pt idx="893">
                  <c:v>17080.477200000001</c:v>
                </c:pt>
                <c:pt idx="894">
                  <c:v>17179.083869999999</c:v>
                </c:pt>
                <c:pt idx="895">
                  <c:v>17278.25981</c:v>
                </c:pt>
                <c:pt idx="896">
                  <c:v>17378.008290000002</c:v>
                </c:pt>
                <c:pt idx="897">
                  <c:v>17478.332620000001</c:v>
                </c:pt>
                <c:pt idx="898">
                  <c:v>17579.236140000001</c:v>
                </c:pt>
                <c:pt idx="899">
                  <c:v>17680.722180000001</c:v>
                </c:pt>
                <c:pt idx="900">
                  <c:v>17782.794099999999</c:v>
                </c:pt>
                <c:pt idx="901">
                  <c:v>17885.455290000002</c:v>
                </c:pt>
                <c:pt idx="902">
                  <c:v>17988.709149999999</c:v>
                </c:pt>
                <c:pt idx="903">
                  <c:v>18092.559099999999</c:v>
                </c:pt>
                <c:pt idx="904">
                  <c:v>18197.008590000001</c:v>
                </c:pt>
                <c:pt idx="905">
                  <c:v>18302.06106</c:v>
                </c:pt>
                <c:pt idx="906">
                  <c:v>18407.720010000001</c:v>
                </c:pt>
                <c:pt idx="907">
                  <c:v>18513.988939999999</c:v>
                </c:pt>
                <c:pt idx="908">
                  <c:v>18620.871370000001</c:v>
                </c:pt>
                <c:pt idx="909">
                  <c:v>18728.37083</c:v>
                </c:pt>
                <c:pt idx="910">
                  <c:v>18836.490890000001</c:v>
                </c:pt>
                <c:pt idx="911">
                  <c:v>18945.235140000001</c:v>
                </c:pt>
                <c:pt idx="912">
                  <c:v>19054.607179999999</c:v>
                </c:pt>
                <c:pt idx="913">
                  <c:v>19164.610629999999</c:v>
                </c:pt>
                <c:pt idx="914">
                  <c:v>19275.24913</c:v>
                </c:pt>
                <c:pt idx="915">
                  <c:v>19386.52636</c:v>
                </c:pt>
                <c:pt idx="916">
                  <c:v>19498.446</c:v>
                </c:pt>
                <c:pt idx="917">
                  <c:v>19611.011750000001</c:v>
                </c:pt>
                <c:pt idx="918">
                  <c:v>19724.227360000001</c:v>
                </c:pt>
                <c:pt idx="919">
                  <c:v>19838.096570000002</c:v>
                </c:pt>
                <c:pt idx="920">
                  <c:v>19952.623149999999</c:v>
                </c:pt>
                <c:pt idx="921">
                  <c:v>20067.8109</c:v>
                </c:pt>
                <c:pt idx="922">
                  <c:v>20183.663639999999</c:v>
                </c:pt>
                <c:pt idx="923">
                  <c:v>20300.1852</c:v>
                </c:pt>
                <c:pt idx="924">
                  <c:v>20417.37945</c:v>
                </c:pt>
                <c:pt idx="925">
                  <c:v>20535.250260000001</c:v>
                </c:pt>
                <c:pt idx="926">
                  <c:v>20653.80156</c:v>
                </c:pt>
                <c:pt idx="927">
                  <c:v>20773.037260000001</c:v>
                </c:pt>
                <c:pt idx="928">
                  <c:v>20892.961309999999</c:v>
                </c:pt>
                <c:pt idx="929">
                  <c:v>21013.577689999998</c:v>
                </c:pt>
                <c:pt idx="930">
                  <c:v>21134.8904</c:v>
                </c:pt>
                <c:pt idx="931">
                  <c:v>21256.903450000002</c:v>
                </c:pt>
                <c:pt idx="932">
                  <c:v>21379.620900000002</c:v>
                </c:pt>
                <c:pt idx="933">
                  <c:v>21503.04679</c:v>
                </c:pt>
                <c:pt idx="934">
                  <c:v>21627.185239999999</c:v>
                </c:pt>
                <c:pt idx="935">
                  <c:v>21752.04034</c:v>
                </c:pt>
                <c:pt idx="936">
                  <c:v>21877.616239999999</c:v>
                </c:pt>
                <c:pt idx="937">
                  <c:v>22003.917099999999</c:v>
                </c:pt>
                <c:pt idx="938">
                  <c:v>22130.947100000001</c:v>
                </c:pt>
                <c:pt idx="939">
                  <c:v>22258.710449999999</c:v>
                </c:pt>
                <c:pt idx="940">
                  <c:v>22387.21139</c:v>
                </c:pt>
                <c:pt idx="941">
                  <c:v>22516.454170000001</c:v>
                </c:pt>
                <c:pt idx="942">
                  <c:v>22646.443080000001</c:v>
                </c:pt>
                <c:pt idx="943">
                  <c:v>22777.182420000001</c:v>
                </c:pt>
                <c:pt idx="944">
                  <c:v>22908.676530000001</c:v>
                </c:pt>
                <c:pt idx="945">
                  <c:v>23040.929759999999</c:v>
                </c:pt>
                <c:pt idx="946">
                  <c:v>23173.946499999998</c:v>
                </c:pt>
                <c:pt idx="947">
                  <c:v>23307.73115</c:v>
                </c:pt>
                <c:pt idx="948">
                  <c:v>23442.28815</c:v>
                </c:pt>
                <c:pt idx="949">
                  <c:v>23577.62196</c:v>
                </c:pt>
                <c:pt idx="950">
                  <c:v>23713.737059999999</c:v>
                </c:pt>
                <c:pt idx="951">
                  <c:v>23850.63795</c:v>
                </c:pt>
                <c:pt idx="952">
                  <c:v>23988.32919</c:v>
                </c:pt>
                <c:pt idx="953">
                  <c:v>24126.815330000001</c:v>
                </c:pt>
                <c:pt idx="954">
                  <c:v>24266.10095</c:v>
                </c:pt>
                <c:pt idx="955">
                  <c:v>24406.19068</c:v>
                </c:pt>
                <c:pt idx="956">
                  <c:v>24547.08916</c:v>
                </c:pt>
                <c:pt idx="957">
                  <c:v>24688.801049999998</c:v>
                </c:pt>
                <c:pt idx="958">
                  <c:v>24831.331050000001</c:v>
                </c:pt>
                <c:pt idx="959">
                  <c:v>24974.68389</c:v>
                </c:pt>
                <c:pt idx="960">
                  <c:v>25118.864320000001</c:v>
                </c:pt>
                <c:pt idx="961">
                  <c:v>25263.877100000002</c:v>
                </c:pt>
                <c:pt idx="962">
                  <c:v>25409.727060000001</c:v>
                </c:pt>
                <c:pt idx="963">
                  <c:v>25556.419010000001</c:v>
                </c:pt>
                <c:pt idx="964">
                  <c:v>25703.957829999999</c:v>
                </c:pt>
                <c:pt idx="965">
                  <c:v>25852.348399999999</c:v>
                </c:pt>
                <c:pt idx="966">
                  <c:v>26001.59563</c:v>
                </c:pt>
                <c:pt idx="967">
                  <c:v>26151.70448</c:v>
                </c:pt>
                <c:pt idx="968">
                  <c:v>26302.679919999999</c:v>
                </c:pt>
                <c:pt idx="969">
                  <c:v>26454.526949999999</c:v>
                </c:pt>
                <c:pt idx="970">
                  <c:v>26607.250599999999</c:v>
                </c:pt>
                <c:pt idx="971">
                  <c:v>26760.855930000002</c:v>
                </c:pt>
                <c:pt idx="972">
                  <c:v>26915.348040000001</c:v>
                </c:pt>
                <c:pt idx="973">
                  <c:v>27070.732039999999</c:v>
                </c:pt>
                <c:pt idx="974">
                  <c:v>27227.013080000001</c:v>
                </c:pt>
                <c:pt idx="975">
                  <c:v>27384.196339999999</c:v>
                </c:pt>
                <c:pt idx="976">
                  <c:v>27542.28703</c:v>
                </c:pt>
                <c:pt idx="977">
                  <c:v>27701.290389999998</c:v>
                </c:pt>
                <c:pt idx="978">
                  <c:v>27861.21169</c:v>
                </c:pt>
                <c:pt idx="979">
                  <c:v>28022.056219999999</c:v>
                </c:pt>
                <c:pt idx="980">
                  <c:v>28183.829310000001</c:v>
                </c:pt>
                <c:pt idx="981">
                  <c:v>28346.536329999999</c:v>
                </c:pt>
                <c:pt idx="982">
                  <c:v>28510.182680000002</c:v>
                </c:pt>
                <c:pt idx="983">
                  <c:v>28674.77376</c:v>
                </c:pt>
                <c:pt idx="984">
                  <c:v>28840.315030000002</c:v>
                </c:pt>
                <c:pt idx="985">
                  <c:v>29006.811989999998</c:v>
                </c:pt>
                <c:pt idx="986">
                  <c:v>29174.270140000001</c:v>
                </c:pt>
                <c:pt idx="987">
                  <c:v>29342.695039999999</c:v>
                </c:pt>
                <c:pt idx="988">
                  <c:v>29512.092270000001</c:v>
                </c:pt>
                <c:pt idx="989">
                  <c:v>29682.467430000001</c:v>
                </c:pt>
                <c:pt idx="990">
                  <c:v>29853.82619</c:v>
                </c:pt>
                <c:pt idx="991">
                  <c:v>30026.174210000001</c:v>
                </c:pt>
                <c:pt idx="992">
                  <c:v>30199.517199999998</c:v>
                </c:pt>
                <c:pt idx="993">
                  <c:v>30373.860919999999</c:v>
                </c:pt>
                <c:pt idx="994">
                  <c:v>30549.21113</c:v>
                </c:pt>
                <c:pt idx="995">
                  <c:v>30725.573649999998</c:v>
                </c:pt>
                <c:pt idx="996">
                  <c:v>30902.95433</c:v>
                </c:pt>
                <c:pt idx="997">
                  <c:v>31081.35903</c:v>
                </c:pt>
                <c:pt idx="998">
                  <c:v>31260.793669999999</c:v>
                </c:pt>
                <c:pt idx="999">
                  <c:v>31441.264200000001</c:v>
                </c:pt>
                <c:pt idx="1000">
                  <c:v>31622.776600000001</c:v>
                </c:pt>
                <c:pt idx="1001">
                  <c:v>31805.336879999999</c:v>
                </c:pt>
                <c:pt idx="1002">
                  <c:v>31988.951099999998</c:v>
                </c:pt>
                <c:pt idx="1003">
                  <c:v>32173.625329999999</c:v>
                </c:pt>
                <c:pt idx="1004">
                  <c:v>32359.365689999999</c:v>
                </c:pt>
                <c:pt idx="1005">
                  <c:v>32546.178349999998</c:v>
                </c:pt>
                <c:pt idx="1006">
                  <c:v>32734.069490000002</c:v>
                </c:pt>
                <c:pt idx="1007">
                  <c:v>32923.045330000001</c:v>
                </c:pt>
                <c:pt idx="1008">
                  <c:v>33113.112150000001</c:v>
                </c:pt>
                <c:pt idx="1009">
                  <c:v>33304.276230000003</c:v>
                </c:pt>
                <c:pt idx="1010">
                  <c:v>33496.543919999996</c:v>
                </c:pt>
                <c:pt idx="1011">
                  <c:v>33689.921569999999</c:v>
                </c:pt>
                <c:pt idx="1012">
                  <c:v>33884.415609999996</c:v>
                </c:pt>
                <c:pt idx="1013">
                  <c:v>34080.032480000002</c:v>
                </c:pt>
                <c:pt idx="1014">
                  <c:v>34276.77865</c:v>
                </c:pt>
                <c:pt idx="1015">
                  <c:v>34474.660660000001</c:v>
                </c:pt>
                <c:pt idx="1016">
                  <c:v>34673.68505</c:v>
                </c:pt>
                <c:pt idx="1017">
                  <c:v>34873.858410000001</c:v>
                </c:pt>
                <c:pt idx="1018">
                  <c:v>35075.187400000003</c:v>
                </c:pt>
                <c:pt idx="1019">
                  <c:v>35277.678659999998</c:v>
                </c:pt>
                <c:pt idx="1020">
                  <c:v>35481.338920000002</c:v>
                </c:pt>
                <c:pt idx="1021">
                  <c:v>35686.174930000001</c:v>
                </c:pt>
                <c:pt idx="1022">
                  <c:v>35892.193460000002</c:v>
                </c:pt>
                <c:pt idx="1023">
                  <c:v>36099.401360000003</c:v>
                </c:pt>
                <c:pt idx="1024">
                  <c:v>36307.805480000003</c:v>
                </c:pt>
                <c:pt idx="1025">
                  <c:v>36517.412729999996</c:v>
                </c:pt>
                <c:pt idx="1026">
                  <c:v>36728.230049999998</c:v>
                </c:pt>
                <c:pt idx="1027">
                  <c:v>36940.264439999999</c:v>
                </c:pt>
                <c:pt idx="1028">
                  <c:v>37153.52291</c:v>
                </c:pt>
                <c:pt idx="1029">
                  <c:v>37368.012540000003</c:v>
                </c:pt>
                <c:pt idx="1030">
                  <c:v>37583.740429999998</c:v>
                </c:pt>
                <c:pt idx="1031">
                  <c:v>37800.713730000003</c:v>
                </c:pt>
                <c:pt idx="1032">
                  <c:v>38018.939630000001</c:v>
                </c:pt>
                <c:pt idx="1033">
                  <c:v>38238.425369999997</c:v>
                </c:pt>
                <c:pt idx="1034">
                  <c:v>38459.178200000002</c:v>
                </c:pt>
                <c:pt idx="1035">
                  <c:v>38681.205459999997</c:v>
                </c:pt>
                <c:pt idx="1036">
                  <c:v>38904.514499999997</c:v>
                </c:pt>
                <c:pt idx="1037">
                  <c:v>39129.112710000001</c:v>
                </c:pt>
                <c:pt idx="1038">
                  <c:v>39355.007550000002</c:v>
                </c:pt>
                <c:pt idx="1039">
                  <c:v>39582.206480000001</c:v>
                </c:pt>
                <c:pt idx="1040">
                  <c:v>39810.717060000003</c:v>
                </c:pt>
                <c:pt idx="1041">
                  <c:v>40040.546829999999</c:v>
                </c:pt>
                <c:pt idx="1042">
                  <c:v>40271.703430000001</c:v>
                </c:pt>
                <c:pt idx="1043">
                  <c:v>40504.194510000001</c:v>
                </c:pt>
                <c:pt idx="1044">
                  <c:v>40738.027779999997</c:v>
                </c:pt>
                <c:pt idx="1045">
                  <c:v>40973.210980000003</c:v>
                </c:pt>
                <c:pt idx="1046">
                  <c:v>41209.751909999999</c:v>
                </c:pt>
                <c:pt idx="1047">
                  <c:v>41447.6584</c:v>
                </c:pt>
                <c:pt idx="1048">
                  <c:v>41686.938349999997</c:v>
                </c:pt>
                <c:pt idx="1049">
                  <c:v>41927.599670000003</c:v>
                </c:pt>
                <c:pt idx="1050">
                  <c:v>42169.65034</c:v>
                </c:pt>
                <c:pt idx="1051">
                  <c:v>42413.098389999999</c:v>
                </c:pt>
                <c:pt idx="1052">
                  <c:v>42657.951880000001</c:v>
                </c:pt>
                <c:pt idx="1053">
                  <c:v>42904.218919999999</c:v>
                </c:pt>
                <c:pt idx="1054">
                  <c:v>43151.907679999997</c:v>
                </c:pt>
                <c:pt idx="1055">
                  <c:v>43401.026360000003</c:v>
                </c:pt>
                <c:pt idx="1056">
                  <c:v>43651.58322</c:v>
                </c:pt>
                <c:pt idx="1057">
                  <c:v>43903.586560000003</c:v>
                </c:pt>
                <c:pt idx="1058">
                  <c:v>44157.044739999998</c:v>
                </c:pt>
                <c:pt idx="1059">
                  <c:v>44411.966139999997</c:v>
                </c:pt>
                <c:pt idx="1060">
                  <c:v>44668.359219999998</c:v>
                </c:pt>
                <c:pt idx="1061">
                  <c:v>44926.232470000003</c:v>
                </c:pt>
                <c:pt idx="1062">
                  <c:v>45185.594440000001</c:v>
                </c:pt>
                <c:pt idx="1063">
                  <c:v>45446.453719999998</c:v>
                </c:pt>
                <c:pt idx="1064">
                  <c:v>45708.818959999997</c:v>
                </c:pt>
                <c:pt idx="1065">
                  <c:v>45972.698850000001</c:v>
                </c:pt>
                <c:pt idx="1066">
                  <c:v>46238.102140000003</c:v>
                </c:pt>
                <c:pt idx="1067">
                  <c:v>46505.037620000003</c:v>
                </c:pt>
                <c:pt idx="1068">
                  <c:v>46773.514130000003</c:v>
                </c:pt>
                <c:pt idx="1069">
                  <c:v>47043.540569999997</c:v>
                </c:pt>
                <c:pt idx="1070">
                  <c:v>47315.125899999999</c:v>
                </c:pt>
                <c:pt idx="1071">
                  <c:v>47588.2791</c:v>
                </c:pt>
                <c:pt idx="1072">
                  <c:v>47863.009230000003</c:v>
                </c:pt>
                <c:pt idx="1073">
                  <c:v>48139.325400000002</c:v>
                </c:pt>
                <c:pt idx="1074">
                  <c:v>48417.23676</c:v>
                </c:pt>
                <c:pt idx="1075">
                  <c:v>48696.752520000002</c:v>
                </c:pt>
                <c:pt idx="1076">
                  <c:v>48977.881939999999</c:v>
                </c:pt>
                <c:pt idx="1077">
                  <c:v>49260.634330000001</c:v>
                </c:pt>
                <c:pt idx="1078">
                  <c:v>49545.019079999998</c:v>
                </c:pt>
                <c:pt idx="1079">
                  <c:v>49831.045599999998</c:v>
                </c:pt>
                <c:pt idx="1080">
                  <c:v>50118.723360000004</c:v>
                </c:pt>
                <c:pt idx="1081">
                  <c:v>50408.061909999997</c:v>
                </c:pt>
                <c:pt idx="1082">
                  <c:v>50699.070829999997</c:v>
                </c:pt>
                <c:pt idx="1083">
                  <c:v>50991.759760000001</c:v>
                </c:pt>
                <c:pt idx="1084">
                  <c:v>51286.138400000003</c:v>
                </c:pt>
                <c:pt idx="1085">
                  <c:v>51582.216509999998</c:v>
                </c:pt>
                <c:pt idx="1086">
                  <c:v>51880.00389</c:v>
                </c:pt>
                <c:pt idx="1087">
                  <c:v>52179.510419999999</c:v>
                </c:pt>
                <c:pt idx="1088">
                  <c:v>52480.746019999999</c:v>
                </c:pt>
                <c:pt idx="1089">
                  <c:v>52783.720679999999</c:v>
                </c:pt>
                <c:pt idx="1090">
                  <c:v>53088.44442</c:v>
                </c:pt>
                <c:pt idx="1091">
                  <c:v>53394.927360000001</c:v>
                </c:pt>
                <c:pt idx="1092">
                  <c:v>53703.179640000002</c:v>
                </c:pt>
                <c:pt idx="1093">
                  <c:v>54013.211479999998</c:v>
                </c:pt>
                <c:pt idx="1094">
                  <c:v>54325.033150000003</c:v>
                </c:pt>
                <c:pt idx="1095">
                  <c:v>54638.654990000003</c:v>
                </c:pt>
                <c:pt idx="1096">
                  <c:v>54954.087390000001</c:v>
                </c:pt>
                <c:pt idx="1097">
                  <c:v>55271.340790000002</c:v>
                </c:pt>
                <c:pt idx="1098">
                  <c:v>55590.425730000003</c:v>
                </c:pt>
                <c:pt idx="1099">
                  <c:v>55911.352760000002</c:v>
                </c:pt>
                <c:pt idx="1100">
                  <c:v>56234.132519999999</c:v>
                </c:pt>
                <c:pt idx="1101">
                  <c:v>56558.775710000002</c:v>
                </c:pt>
                <c:pt idx="1102">
                  <c:v>56885.293080000003</c:v>
                </c:pt>
                <c:pt idx="1103">
                  <c:v>57213.695469999999</c:v>
                </c:pt>
                <c:pt idx="1104">
                  <c:v>57543.993730000002</c:v>
                </c:pt>
                <c:pt idx="1105">
                  <c:v>57876.198830000001</c:v>
                </c:pt>
                <c:pt idx="1106">
                  <c:v>58210.321779999998</c:v>
                </c:pt>
                <c:pt idx="1107">
                  <c:v>58546.373630000002</c:v>
                </c:pt>
                <c:pt idx="1108">
                  <c:v>58884.365539999999</c:v>
                </c:pt>
                <c:pt idx="1109">
                  <c:v>59224.308689999998</c:v>
                </c:pt>
                <c:pt idx="1110">
                  <c:v>59566.214350000002</c:v>
                </c:pt>
                <c:pt idx="1111">
                  <c:v>59910.093860000001</c:v>
                </c:pt>
                <c:pt idx="1112">
                  <c:v>60255.958610000001</c:v>
                </c:pt>
                <c:pt idx="1113">
                  <c:v>60603.820050000002</c:v>
                </c:pt>
                <c:pt idx="1114">
                  <c:v>60953.689720000002</c:v>
                </c:pt>
                <c:pt idx="1115">
                  <c:v>61305.579210000004</c:v>
                </c:pt>
                <c:pt idx="1116">
                  <c:v>61659.500189999999</c:v>
                </c:pt>
                <c:pt idx="1117">
                  <c:v>62015.464370000002</c:v>
                </c:pt>
                <c:pt idx="1118">
                  <c:v>62373.483549999997</c:v>
                </c:pt>
                <c:pt idx="1119">
                  <c:v>62733.569600000003</c:v>
                </c:pt>
                <c:pt idx="1120">
                  <c:v>63095.734450000004</c:v>
                </c:pt>
                <c:pt idx="1121">
                  <c:v>63459.990100000003</c:v>
                </c:pt>
                <c:pt idx="1122">
                  <c:v>63826.348619999997</c:v>
                </c:pt>
                <c:pt idx="1123">
                  <c:v>64194.82215</c:v>
                </c:pt>
                <c:pt idx="1124">
                  <c:v>64565.422899999998</c:v>
                </c:pt>
                <c:pt idx="1125">
                  <c:v>64938.163159999996</c:v>
                </c:pt>
                <c:pt idx="1126">
                  <c:v>65313.055260000001</c:v>
                </c:pt>
                <c:pt idx="1127">
                  <c:v>65690.111650000006</c:v>
                </c:pt>
                <c:pt idx="1128">
                  <c:v>66069.344800000006</c:v>
                </c:pt>
                <c:pt idx="1129">
                  <c:v>66450.767290000003</c:v>
                </c:pt>
                <c:pt idx="1130">
                  <c:v>66834.391759999897</c:v>
                </c:pt>
                <c:pt idx="1131">
                  <c:v>67220.230909999897</c:v>
                </c:pt>
                <c:pt idx="1132">
                  <c:v>67608.29754</c:v>
                </c:pt>
                <c:pt idx="1133">
                  <c:v>67998.604500000001</c:v>
                </c:pt>
                <c:pt idx="1134">
                  <c:v>68391.164730000004</c:v>
                </c:pt>
                <c:pt idx="1135">
                  <c:v>68785.99123</c:v>
                </c:pt>
                <c:pt idx="1136">
                  <c:v>69183.097089999996</c:v>
                </c:pt>
                <c:pt idx="1137">
                  <c:v>69582.495469999994</c:v>
                </c:pt>
                <c:pt idx="1138">
                  <c:v>69984.199600000007</c:v>
                </c:pt>
                <c:pt idx="1139">
                  <c:v>70388.22279</c:v>
                </c:pt>
                <c:pt idx="1140">
                  <c:v>70794.578439999997</c:v>
                </c:pt>
                <c:pt idx="1141">
                  <c:v>71203.279999999897</c:v>
                </c:pt>
                <c:pt idx="1142">
                  <c:v>71614.341020000007</c:v>
                </c:pt>
                <c:pt idx="1143">
                  <c:v>72027.775120000006</c:v>
                </c:pt>
                <c:pt idx="1144">
                  <c:v>72443.596009999994</c:v>
                </c:pt>
                <c:pt idx="1145">
                  <c:v>72861.817450000002</c:v>
                </c:pt>
                <c:pt idx="1146">
                  <c:v>73282.453309999997</c:v>
                </c:pt>
                <c:pt idx="1147">
                  <c:v>73705.517529999997</c:v>
                </c:pt>
                <c:pt idx="1148">
                  <c:v>74131.024130000005</c:v>
                </c:pt>
                <c:pt idx="1149">
                  <c:v>74558.987200000003</c:v>
                </c:pt>
                <c:pt idx="1150">
                  <c:v>74989.420929999993</c:v>
                </c:pt>
                <c:pt idx="1151">
                  <c:v>75422.33958</c:v>
                </c:pt>
                <c:pt idx="1152">
                  <c:v>75857.757500000007</c:v>
                </c:pt>
                <c:pt idx="1153">
                  <c:v>76295.689119999995</c:v>
                </c:pt>
                <c:pt idx="1154">
                  <c:v>76736.148939999897</c:v>
                </c:pt>
                <c:pt idx="1155">
                  <c:v>77179.151559999998</c:v>
                </c:pt>
                <c:pt idx="1156">
                  <c:v>77624.711660000001</c:v>
                </c:pt>
                <c:pt idx="1157">
                  <c:v>78072.844010000001</c:v>
                </c:pt>
                <c:pt idx="1158">
                  <c:v>78523.563460000005</c:v>
                </c:pt>
                <c:pt idx="1159">
                  <c:v>78976.884940000004</c:v>
                </c:pt>
                <c:pt idx="1160">
                  <c:v>79432.823470000003</c:v>
                </c:pt>
                <c:pt idx="1161">
                  <c:v>79891.39417</c:v>
                </c:pt>
                <c:pt idx="1162">
                  <c:v>80352.612219999995</c:v>
                </c:pt>
                <c:pt idx="1163">
                  <c:v>80816.492910000001</c:v>
                </c:pt>
                <c:pt idx="1164">
                  <c:v>81283.051619999998</c:v>
                </c:pt>
                <c:pt idx="1165">
                  <c:v>81752.303790000005</c:v>
                </c:pt>
                <c:pt idx="1166">
                  <c:v>82224.264989999996</c:v>
                </c:pt>
                <c:pt idx="1167">
                  <c:v>82698.950859999997</c:v>
                </c:pt>
                <c:pt idx="1168">
                  <c:v>83176.377110000001</c:v>
                </c:pt>
                <c:pt idx="1169">
                  <c:v>83656.559580000001</c:v>
                </c:pt>
                <c:pt idx="1170">
                  <c:v>84139.514160000006</c:v>
                </c:pt>
                <c:pt idx="1171">
                  <c:v>84625.256880000001</c:v>
                </c:pt>
                <c:pt idx="1172">
                  <c:v>85113.803820000001</c:v>
                </c:pt>
                <c:pt idx="1173">
                  <c:v>85605.171170000001</c:v>
                </c:pt>
                <c:pt idx="1174">
                  <c:v>86099.375220000002</c:v>
                </c:pt>
                <c:pt idx="1175">
                  <c:v>86596.432339999999</c:v>
                </c:pt>
                <c:pt idx="1176">
                  <c:v>87096.358999999997</c:v>
                </c:pt>
                <c:pt idx="1177">
                  <c:v>87599.171759999997</c:v>
                </c:pt>
                <c:pt idx="1178">
                  <c:v>88104.887300000002</c:v>
                </c:pt>
                <c:pt idx="1179">
                  <c:v>88613.522370000006</c:v>
                </c:pt>
                <c:pt idx="1180">
                  <c:v>89125.093810000006</c:v>
                </c:pt>
                <c:pt idx="1181">
                  <c:v>89639.618589999998</c:v>
                </c:pt>
                <c:pt idx="1182">
                  <c:v>90157.113759999993</c:v>
                </c:pt>
                <c:pt idx="1183">
                  <c:v>90677.596460000001</c:v>
                </c:pt>
                <c:pt idx="1184">
                  <c:v>91201.083939999997</c:v>
                </c:pt>
                <c:pt idx="1185">
                  <c:v>91727.593540000002</c:v>
                </c:pt>
                <c:pt idx="1186">
                  <c:v>92257.142720000003</c:v>
                </c:pt>
                <c:pt idx="1187">
                  <c:v>92789.74901</c:v>
                </c:pt>
                <c:pt idx="1188">
                  <c:v>93325.430080000006</c:v>
                </c:pt>
                <c:pt idx="1189">
                  <c:v>93864.203670000003</c:v>
                </c:pt>
                <c:pt idx="1190">
                  <c:v>94406.087629999995</c:v>
                </c:pt>
                <c:pt idx="1191">
                  <c:v>94951.099919999993</c:v>
                </c:pt>
                <c:pt idx="1192">
                  <c:v>95499.258600000001</c:v>
                </c:pt>
                <c:pt idx="1193">
                  <c:v>96050.581839999999</c:v>
                </c:pt>
                <c:pt idx="1194">
                  <c:v>96605.087899999999</c:v>
                </c:pt>
                <c:pt idx="1195">
                  <c:v>97162.795159999994</c:v>
                </c:pt>
                <c:pt idx="1196">
                  <c:v>97723.722099999999</c:v>
                </c:pt>
                <c:pt idx="1197">
                  <c:v>98287.887300000002</c:v>
                </c:pt>
                <c:pt idx="1198">
                  <c:v>98855.309469999993</c:v>
                </c:pt>
                <c:pt idx="1199">
                  <c:v>99426.007400000002</c:v>
                </c:pt>
                <c:pt idx="1200">
                  <c:v>100000</c:v>
                </c:pt>
                <c:pt idx="1201">
                  <c:v>100577.3063</c:v>
                </c:pt>
                <c:pt idx="1202">
                  <c:v>101157.94543000001</c:v>
                </c:pt>
                <c:pt idx="1203">
                  <c:v>101741.93661999999</c:v>
                </c:pt>
                <c:pt idx="1204">
                  <c:v>102329.29923</c:v>
                </c:pt>
                <c:pt idx="1205">
                  <c:v>102920.05272000001</c:v>
                </c:pt>
                <c:pt idx="1206">
                  <c:v>103514.21666999999</c:v>
                </c:pt>
                <c:pt idx="1207">
                  <c:v>104111.81075999999</c:v>
                </c:pt>
                <c:pt idx="1208">
                  <c:v>104712.85481</c:v>
                </c:pt>
                <c:pt idx="1209">
                  <c:v>105317.36871</c:v>
                </c:pt>
                <c:pt idx="1210">
                  <c:v>105925.37252</c:v>
                </c:pt>
                <c:pt idx="1211">
                  <c:v>106536.88636999999</c:v>
                </c:pt>
                <c:pt idx="1212">
                  <c:v>107151.93051999999</c:v>
                </c:pt>
                <c:pt idx="1213">
                  <c:v>107770.52537</c:v>
                </c:pt>
                <c:pt idx="1214">
                  <c:v>108392.6914</c:v>
                </c:pt>
                <c:pt idx="1215">
                  <c:v>109018.44924</c:v>
                </c:pt>
                <c:pt idx="1216">
                  <c:v>109647.81961000001</c:v>
                </c:pt>
                <c:pt idx="1217">
                  <c:v>110280.82338</c:v>
                </c:pt>
                <c:pt idx="1218">
                  <c:v>110917.48153</c:v>
                </c:pt>
                <c:pt idx="1219">
                  <c:v>111557.81514000001</c:v>
                </c:pt>
                <c:pt idx="1220">
                  <c:v>112201.84543</c:v>
                </c:pt>
                <c:pt idx="1221">
                  <c:v>112849.59375</c:v>
                </c:pt>
                <c:pt idx="1222">
                  <c:v>113501.08156999999</c:v>
                </c:pt>
                <c:pt idx="1223">
                  <c:v>114156.33046</c:v>
                </c:pt>
                <c:pt idx="1224">
                  <c:v>114815.36215</c:v>
                </c:pt>
                <c:pt idx="1225">
                  <c:v>115478.19847</c:v>
                </c:pt>
                <c:pt idx="1226">
                  <c:v>116144.86138</c:v>
                </c:pt>
                <c:pt idx="1227">
                  <c:v>116815.37299</c:v>
                </c:pt>
                <c:pt idx="1228">
                  <c:v>117489.75549</c:v>
                </c:pt>
                <c:pt idx="1229">
                  <c:v>118168.03125</c:v>
                </c:pt>
                <c:pt idx="1230">
                  <c:v>118850.22274</c:v>
                </c:pt>
                <c:pt idx="1231">
                  <c:v>119536.35257</c:v>
                </c:pt>
                <c:pt idx="1232">
                  <c:v>120226.44345999999</c:v>
                </c:pt>
                <c:pt idx="1233">
                  <c:v>120920.51829000001</c:v>
                </c:pt>
                <c:pt idx="1234">
                  <c:v>121618.60006</c:v>
                </c:pt>
                <c:pt idx="1235">
                  <c:v>122320.71189999999</c:v>
                </c:pt>
                <c:pt idx="1236">
                  <c:v>123026.87708000001</c:v>
                </c:pt>
                <c:pt idx="1237">
                  <c:v>123737.11899</c:v>
                </c:pt>
                <c:pt idx="1238">
                  <c:v>124451.46118</c:v>
                </c:pt>
                <c:pt idx="1239">
                  <c:v>125169.9273</c:v>
                </c:pt>
                <c:pt idx="1240">
                  <c:v>125892.54118</c:v>
                </c:pt>
                <c:pt idx="1241">
                  <c:v>126619.32674999999</c:v>
                </c:pt>
                <c:pt idx="1242">
                  <c:v>127350.30809999999</c:v>
                </c:pt>
                <c:pt idx="1243">
                  <c:v>128085.50945</c:v>
                </c:pt>
                <c:pt idx="1244">
                  <c:v>128824.95517</c:v>
                </c:pt>
                <c:pt idx="1245">
                  <c:v>129568.66975</c:v>
                </c:pt>
                <c:pt idx="1246">
                  <c:v>130316.67784999999</c:v>
                </c:pt>
                <c:pt idx="1247">
                  <c:v>131069.00423999999</c:v>
                </c:pt>
                <c:pt idx="1248">
                  <c:v>131825.67386000001</c:v>
                </c:pt>
                <c:pt idx="1249">
                  <c:v>132586.71178000001</c:v>
                </c:pt>
                <c:pt idx="1250">
                  <c:v>133352.14322</c:v>
                </c:pt>
                <c:pt idx="1251">
                  <c:v>134121.99354</c:v>
                </c:pt>
                <c:pt idx="1252">
                  <c:v>134896.28826</c:v>
                </c:pt>
                <c:pt idx="1253">
                  <c:v>135675.05303000001</c:v>
                </c:pt>
                <c:pt idx="1254">
                  <c:v>136458.31366000001</c:v>
                </c:pt>
                <c:pt idx="1255">
                  <c:v>137246.0961</c:v>
                </c:pt>
                <c:pt idx="1256">
                  <c:v>138038.42645999999</c:v>
                </c:pt>
                <c:pt idx="1257">
                  <c:v>138835.33098999999</c:v>
                </c:pt>
                <c:pt idx="1258">
                  <c:v>139636.83611</c:v>
                </c:pt>
                <c:pt idx="1259">
                  <c:v>140442.96836</c:v>
                </c:pt>
                <c:pt idx="1260">
                  <c:v>141253.75446</c:v>
                </c:pt>
                <c:pt idx="1261">
                  <c:v>142069.22128999999</c:v>
                </c:pt>
                <c:pt idx="1262">
                  <c:v>142889.39585</c:v>
                </c:pt>
                <c:pt idx="1263">
                  <c:v>143714.30533999999</c:v>
                </c:pt>
                <c:pt idx="1264">
                  <c:v>144543.97706999999</c:v>
                </c:pt>
                <c:pt idx="1265">
                  <c:v>145378.43856000001</c:v>
                </c:pt>
                <c:pt idx="1266">
                  <c:v>146217.71745</c:v>
                </c:pt>
                <c:pt idx="1267">
                  <c:v>147061.84153999999</c:v>
                </c:pt>
                <c:pt idx="1268">
                  <c:v>147910.83882</c:v>
                </c:pt>
                <c:pt idx="1269">
                  <c:v>148764.73741</c:v>
                </c:pt>
                <c:pt idx="1270">
                  <c:v>149623.56560999999</c:v>
                </c:pt>
                <c:pt idx="1271">
                  <c:v>150487.35188</c:v>
                </c:pt>
                <c:pt idx="1272">
                  <c:v>151356.12484</c:v>
                </c:pt>
                <c:pt idx="1273">
                  <c:v>152229.91329</c:v>
                </c:pt>
                <c:pt idx="1274">
                  <c:v>153108.74617</c:v>
                </c:pt>
                <c:pt idx="1275">
                  <c:v>153992.65260999999</c:v>
                </c:pt>
                <c:pt idx="1276">
                  <c:v>154881.66188999999</c:v>
                </c:pt>
                <c:pt idx="1277">
                  <c:v>155775.80348</c:v>
                </c:pt>
                <c:pt idx="1278">
                  <c:v>156675.10701000001</c:v>
                </c:pt>
                <c:pt idx="1279">
                  <c:v>157579.60227</c:v>
                </c:pt>
                <c:pt idx="1280">
                  <c:v>158489.31925</c:v>
                </c:pt>
                <c:pt idx="1281">
                  <c:v>159404.28807000001</c:v>
                </c:pt>
                <c:pt idx="1282">
                  <c:v>160324.53907</c:v>
                </c:pt>
                <c:pt idx="1283">
                  <c:v>161250.10273000001</c:v>
                </c:pt>
                <c:pt idx="1284">
                  <c:v>162181.00974000001</c:v>
                </c:pt>
                <c:pt idx="1285">
                  <c:v>163117.29092</c:v>
                </c:pt>
                <c:pt idx="1286">
                  <c:v>164058.97732000001</c:v>
                </c:pt>
                <c:pt idx="1287">
                  <c:v>165006.10013000001</c:v>
                </c:pt>
                <c:pt idx="1288">
                  <c:v>165958.69073999999</c:v>
                </c:pt>
                <c:pt idx="1289">
                  <c:v>166916.78072000001</c:v>
                </c:pt>
                <c:pt idx="1290">
                  <c:v>167880.40181000001</c:v>
                </c:pt>
                <c:pt idx="1291">
                  <c:v>168849.58595000001</c:v>
                </c:pt>
                <c:pt idx="1292">
                  <c:v>169824.36525</c:v>
                </c:pt>
                <c:pt idx="1293">
                  <c:v>170804.77200999999</c:v>
                </c:pt>
                <c:pt idx="1294">
                  <c:v>171790.83872</c:v>
                </c:pt>
                <c:pt idx="1295">
                  <c:v>172782.59805</c:v>
                </c:pt>
                <c:pt idx="1296">
                  <c:v>173780.08287000001</c:v>
                </c:pt>
                <c:pt idx="1297">
                  <c:v>174783.32623999999</c:v>
                </c:pt>
                <c:pt idx="1298">
                  <c:v>175792.36139999999</c:v>
                </c:pt>
                <c:pt idx="1299">
                  <c:v>176807.22177</c:v>
                </c:pt>
                <c:pt idx="1300">
                  <c:v>177827.94099999999</c:v>
                </c:pt>
                <c:pt idx="1301">
                  <c:v>178854.55291</c:v>
                </c:pt>
                <c:pt idx="1302">
                  <c:v>179887.09151</c:v>
                </c:pt>
                <c:pt idx="1303">
                  <c:v>180925.59103000001</c:v>
                </c:pt>
                <c:pt idx="1304">
                  <c:v>181970.08585999999</c:v>
                </c:pt>
                <c:pt idx="1305">
                  <c:v>183020.61063000001</c:v>
                </c:pt>
                <c:pt idx="1306">
                  <c:v>184077.20014999999</c:v>
                </c:pt>
                <c:pt idx="1307">
                  <c:v>185139.88941999999</c:v>
                </c:pt>
                <c:pt idx="1308">
                  <c:v>186208.71367</c:v>
                </c:pt>
                <c:pt idx="1309">
                  <c:v>187283.7083</c:v>
                </c:pt>
                <c:pt idx="1310">
                  <c:v>188364.90895000001</c:v>
                </c:pt>
                <c:pt idx="1311">
                  <c:v>189452.35144</c:v>
                </c:pt>
                <c:pt idx="1312">
                  <c:v>190546.07180000001</c:v>
                </c:pt>
                <c:pt idx="1313">
                  <c:v>191646.10626999999</c:v>
                </c:pt>
                <c:pt idx="1314">
                  <c:v>192752.49132</c:v>
                </c:pt>
                <c:pt idx="1315">
                  <c:v>193865.26360000001</c:v>
                </c:pt>
                <c:pt idx="1316">
                  <c:v>194984.45998000001</c:v>
                </c:pt>
                <c:pt idx="1317">
                  <c:v>196110.11755</c:v>
                </c:pt>
                <c:pt idx="1318">
                  <c:v>197242.27361</c:v>
                </c:pt>
                <c:pt idx="1319">
                  <c:v>198380.96567999999</c:v>
                </c:pt>
                <c:pt idx="1320">
                  <c:v>199526.23149999999</c:v>
                </c:pt>
                <c:pt idx="1321">
                  <c:v>200678.109</c:v>
                </c:pt>
                <c:pt idx="1322">
                  <c:v>201836.63636999999</c:v>
                </c:pt>
                <c:pt idx="1323">
                  <c:v>203001.85199</c:v>
                </c:pt>
                <c:pt idx="1324">
                  <c:v>204173.79446999999</c:v>
                </c:pt>
                <c:pt idx="1325">
                  <c:v>205352.50265000001</c:v>
                </c:pt>
                <c:pt idx="1326">
                  <c:v>206538.01558000001</c:v>
                </c:pt>
                <c:pt idx="1327">
                  <c:v>207730.37255999999</c:v>
                </c:pt>
                <c:pt idx="1328">
                  <c:v>208929.61309</c:v>
                </c:pt>
                <c:pt idx="1329">
                  <c:v>210135.7769</c:v>
                </c:pt>
                <c:pt idx="1330">
                  <c:v>211348.90398</c:v>
                </c:pt>
                <c:pt idx="1331">
                  <c:v>212569.03451999999</c:v>
                </c:pt>
                <c:pt idx="1332">
                  <c:v>213796.20895</c:v>
                </c:pt>
                <c:pt idx="1333">
                  <c:v>215030.46793000001</c:v>
                </c:pt>
                <c:pt idx="1334">
                  <c:v>216271.85237000001</c:v>
                </c:pt>
                <c:pt idx="1335">
                  <c:v>217520.40340000001</c:v>
                </c:pt>
                <c:pt idx="1336">
                  <c:v>218776.16239000001</c:v>
                </c:pt>
                <c:pt idx="1337">
                  <c:v>220039.17095999999</c:v>
                </c:pt>
                <c:pt idx="1338">
                  <c:v>221309.47096000001</c:v>
                </c:pt>
                <c:pt idx="1339">
                  <c:v>222587.10448000001</c:v>
                </c:pt>
                <c:pt idx="1340">
                  <c:v>223872.11386000001</c:v>
                </c:pt>
                <c:pt idx="1341">
                  <c:v>225164.54167000001</c:v>
                </c:pt>
                <c:pt idx="1342">
                  <c:v>226464.43075999999</c:v>
                </c:pt>
                <c:pt idx="1343">
                  <c:v>227771.82419000001</c:v>
                </c:pt>
                <c:pt idx="1344">
                  <c:v>229086.76527999999</c:v>
                </c:pt>
                <c:pt idx="1345">
                  <c:v>230409.29761000001</c:v>
                </c:pt>
                <c:pt idx="1346">
                  <c:v>231739.465</c:v>
                </c:pt>
                <c:pt idx="1347">
                  <c:v>233077.31153000001</c:v>
                </c:pt>
                <c:pt idx="1348">
                  <c:v>234422.88153000001</c:v>
                </c:pt>
                <c:pt idx="1349">
                  <c:v>235776.21960000001</c:v>
                </c:pt>
                <c:pt idx="1350">
                  <c:v>237137.37057</c:v>
                </c:pt>
                <c:pt idx="1351">
                  <c:v>238506.37955000001</c:v>
                </c:pt>
                <c:pt idx="1352">
                  <c:v>239883.29190000001</c:v>
                </c:pt>
                <c:pt idx="1353">
                  <c:v>241268.15325999999</c:v>
                </c:pt>
                <c:pt idx="1354">
                  <c:v>242661.00951</c:v>
                </c:pt>
                <c:pt idx="1355">
                  <c:v>244061.9068</c:v>
                </c:pt>
                <c:pt idx="1356">
                  <c:v>245470.89157000001</c:v>
                </c:pt>
                <c:pt idx="1357">
                  <c:v>246888.01048999999</c:v>
                </c:pt>
                <c:pt idx="1358">
                  <c:v>248313.31052999999</c:v>
                </c:pt>
                <c:pt idx="1359">
                  <c:v>249746.83892000001</c:v>
                </c:pt>
                <c:pt idx="1360">
                  <c:v>251188.64314999999</c:v>
                </c:pt>
                <c:pt idx="1361">
                  <c:v>252638.77101</c:v>
                </c:pt>
                <c:pt idx="1362">
                  <c:v>254097.27054999999</c:v>
                </c:pt>
                <c:pt idx="1363">
                  <c:v>255564.19011</c:v>
                </c:pt>
                <c:pt idx="1364">
                  <c:v>257039.57827999999</c:v>
                </c:pt>
                <c:pt idx="1365">
                  <c:v>258523.48396000001</c:v>
                </c:pt>
                <c:pt idx="1366">
                  <c:v>260015.95632</c:v>
                </c:pt>
                <c:pt idx="1367">
                  <c:v>261517.04480999999</c:v>
                </c:pt>
                <c:pt idx="1368">
                  <c:v>263026.79918999999</c:v>
                </c:pt>
                <c:pt idx="1369">
                  <c:v>264545.26947</c:v>
                </c:pt>
                <c:pt idx="1370">
                  <c:v>266072.50598000002</c:v>
                </c:pt>
                <c:pt idx="1371">
                  <c:v>267608.55932</c:v>
                </c:pt>
                <c:pt idx="1372">
                  <c:v>269153.48038999998</c:v>
                </c:pt>
                <c:pt idx="1373">
                  <c:v>270707.32039000001</c:v>
                </c:pt>
                <c:pt idx="1374">
                  <c:v>272270.13081</c:v>
                </c:pt>
                <c:pt idx="1375">
                  <c:v>273841.96343</c:v>
                </c:pt>
                <c:pt idx="1376">
                  <c:v>275422.87033000001</c:v>
                </c:pt>
                <c:pt idx="1377">
                  <c:v>277012.90392000001</c:v>
                </c:pt>
                <c:pt idx="1378">
                  <c:v>278612.11686000001</c:v>
                </c:pt>
                <c:pt idx="1379">
                  <c:v>280220.56216999999</c:v>
                </c:pt>
                <c:pt idx="1380">
                  <c:v>281838.29313000001</c:v>
                </c:pt>
                <c:pt idx="1381">
                  <c:v>283465.36335</c:v>
                </c:pt>
                <c:pt idx="1382">
                  <c:v>285101.82675000001</c:v>
                </c:pt>
                <c:pt idx="1383">
                  <c:v>286747.73755999998</c:v>
                </c:pt>
                <c:pt idx="1384">
                  <c:v>288403.15031</c:v>
                </c:pt>
                <c:pt idx="1385">
                  <c:v>290068.11986999901</c:v>
                </c:pt>
                <c:pt idx="1386">
                  <c:v>291742.70140000002</c:v>
                </c:pt>
                <c:pt idx="1387">
                  <c:v>293426.95039999997</c:v>
                </c:pt>
                <c:pt idx="1388">
                  <c:v>295120.92267</c:v>
                </c:pt>
                <c:pt idx="1389">
                  <c:v>296824.67434999999</c:v>
                </c:pt>
                <c:pt idx="1390">
                  <c:v>298538.26189000002</c:v>
                </c:pt>
                <c:pt idx="1391">
                  <c:v>300261.74209000001</c:v>
                </c:pt>
                <c:pt idx="1392">
                  <c:v>301995.17203999998</c:v>
                </c:pt>
                <c:pt idx="1393">
                  <c:v>303738.60918999999</c:v>
                </c:pt>
                <c:pt idx="1394">
                  <c:v>305492.11132000003</c:v>
                </c:pt>
                <c:pt idx="1395">
                  <c:v>307255.73652999999</c:v>
                </c:pt>
                <c:pt idx="1396">
                  <c:v>309029.54324999999</c:v>
                </c:pt>
                <c:pt idx="1397">
                  <c:v>310813.59026999999</c:v>
                </c:pt>
                <c:pt idx="1398">
                  <c:v>312607.93670999998</c:v>
                </c:pt>
                <c:pt idx="1399">
                  <c:v>314412.64202999999</c:v>
                </c:pt>
                <c:pt idx="1400">
                  <c:v>316227.76601999998</c:v>
                </c:pt>
                <c:pt idx="1401">
                  <c:v>318053.36882999999</c:v>
                </c:pt>
                <c:pt idx="1402">
                  <c:v>319889.51097</c:v>
                </c:pt>
                <c:pt idx="1403">
                  <c:v>321736.25326999999</c:v>
                </c:pt>
                <c:pt idx="1404">
                  <c:v>323593.65693</c:v>
                </c:pt>
                <c:pt idx="1405">
                  <c:v>325461.78350000002</c:v>
                </c:pt>
                <c:pt idx="1406">
                  <c:v>327340.69488000002</c:v>
                </c:pt>
                <c:pt idx="1407">
                  <c:v>329230.45332999999</c:v>
                </c:pt>
                <c:pt idx="1408">
                  <c:v>331131.12147999997</c:v>
                </c:pt>
                <c:pt idx="1409">
                  <c:v>333042.76231000002</c:v>
                </c:pt>
                <c:pt idx="1410">
                  <c:v>334965.43916000001</c:v>
                </c:pt>
                <c:pt idx="1411">
                  <c:v>336899.21574000001</c:v>
                </c:pt>
                <c:pt idx="1412">
                  <c:v>338844.15613999998</c:v>
                </c:pt>
                <c:pt idx="1413">
                  <c:v>340800.3248</c:v>
                </c:pt>
                <c:pt idx="1414">
                  <c:v>342767.78655000002</c:v>
                </c:pt>
                <c:pt idx="1415">
                  <c:v>344746.60657</c:v>
                </c:pt>
                <c:pt idx="1416">
                  <c:v>346736.85045000003</c:v>
                </c:pt>
                <c:pt idx="1417">
                  <c:v>348738.58413999999</c:v>
                </c:pt>
                <c:pt idx="1418">
                  <c:v>350751.87394999998</c:v>
                </c:pt>
                <c:pt idx="1419">
                  <c:v>352776.78662000003</c:v>
                </c:pt>
                <c:pt idx="1420">
                  <c:v>354813.38922999997</c:v>
                </c:pt>
                <c:pt idx="1421">
                  <c:v>356861.74927999999</c:v>
                </c:pt>
                <c:pt idx="1422">
                  <c:v>358921.93465000001</c:v>
                </c:pt>
                <c:pt idx="1423">
                  <c:v>360994.01358999999</c:v>
                </c:pt>
                <c:pt idx="1424">
                  <c:v>363078.05476999999</c:v>
                </c:pt>
                <c:pt idx="1425">
                  <c:v>365174.12725000002</c:v>
                </c:pt>
                <c:pt idx="1426">
                  <c:v>367282.30050000001</c:v>
                </c:pt>
                <c:pt idx="1427">
                  <c:v>369402.64435999998</c:v>
                </c:pt>
                <c:pt idx="1428">
                  <c:v>371535.2291</c:v>
                </c:pt>
                <c:pt idx="1429">
                  <c:v>373680.12537999998</c:v>
                </c:pt>
                <c:pt idx="1430">
                  <c:v>375837.40428999998</c:v>
                </c:pt>
                <c:pt idx="1431">
                  <c:v>378007.1373</c:v>
                </c:pt>
                <c:pt idx="1432">
                  <c:v>380189.39632</c:v>
                </c:pt>
                <c:pt idx="1433">
                  <c:v>382384.25365999999</c:v>
                </c:pt>
                <c:pt idx="1434">
                  <c:v>384591.78204999998</c:v>
                </c:pt>
                <c:pt idx="1435">
                  <c:v>386812.05463000003</c:v>
                </c:pt>
                <c:pt idx="1436">
                  <c:v>389045.14499</c:v>
                </c:pt>
                <c:pt idx="1437">
                  <c:v>391291.12712999998</c:v>
                </c:pt>
                <c:pt idx="1438">
                  <c:v>393550.07546000002</c:v>
                </c:pt>
                <c:pt idx="1439">
                  <c:v>395822.06484000001</c:v>
                </c:pt>
                <c:pt idx="1440">
                  <c:v>398107.17054999998</c:v>
                </c:pt>
                <c:pt idx="1441">
                  <c:v>400405.46833</c:v>
                </c:pt>
                <c:pt idx="1442">
                  <c:v>402717.03432999999</c:v>
                </c:pt>
                <c:pt idx="1443">
                  <c:v>405041.94514000003</c:v>
                </c:pt>
                <c:pt idx="1444">
                  <c:v>407380.27779999998</c:v>
                </c:pt>
                <c:pt idx="1445">
                  <c:v>409732.10980999999</c:v>
                </c:pt>
                <c:pt idx="1446">
                  <c:v>412097.51909999998</c:v>
                </c:pt>
                <c:pt idx="1447">
                  <c:v>414476.58403999999</c:v>
                </c:pt>
                <c:pt idx="1448">
                  <c:v>416869.38347</c:v>
                </c:pt>
                <c:pt idx="1449">
                  <c:v>419275.99667999998</c:v>
                </c:pt>
                <c:pt idx="1450">
                  <c:v>421696.50342999998</c:v>
                </c:pt>
                <c:pt idx="1451">
                  <c:v>424130.98391000001</c:v>
                </c:pt>
                <c:pt idx="1452">
                  <c:v>426579.51880000002</c:v>
                </c:pt>
                <c:pt idx="1453">
                  <c:v>429042.18923999998</c:v>
                </c:pt>
                <c:pt idx="1454">
                  <c:v>431519.07682999998</c:v>
                </c:pt>
                <c:pt idx="1455">
                  <c:v>434010.26364000002</c:v>
                </c:pt>
                <c:pt idx="1456">
                  <c:v>436515.83224000002</c:v>
                </c:pt>
                <c:pt idx="1457">
                  <c:v>439035.86563999997</c:v>
                </c:pt>
                <c:pt idx="1458">
                  <c:v>441570.44734999997</c:v>
                </c:pt>
                <c:pt idx="1459">
                  <c:v>444119.66136999999</c:v>
                </c:pt>
                <c:pt idx="1460">
                  <c:v>446683.59214999998</c:v>
                </c:pt>
                <c:pt idx="1461">
                  <c:v>449262.32467</c:v>
                </c:pt>
                <c:pt idx="1462">
                  <c:v>451855.94436999998</c:v>
                </c:pt>
                <c:pt idx="1463">
                  <c:v>454464.53720999998</c:v>
                </c:pt>
                <c:pt idx="1464">
                  <c:v>457088.18961</c:v>
                </c:pt>
                <c:pt idx="1465">
                  <c:v>459726.98852999997</c:v>
                </c:pt>
                <c:pt idx="1466">
                  <c:v>462381.02140000003</c:v>
                </c:pt>
                <c:pt idx="1467">
                  <c:v>465050.37617</c:v>
                </c:pt>
                <c:pt idx="1468">
                  <c:v>467735.14129</c:v>
                </c:pt>
                <c:pt idx="1469">
                  <c:v>470435.40573</c:v>
                </c:pt>
                <c:pt idx="1470">
                  <c:v>473151.25896000001</c:v>
                </c:pt>
                <c:pt idx="1471">
                  <c:v>475882.79099000001</c:v>
                </c:pt>
                <c:pt idx="1472">
                  <c:v>478630.09232</c:v>
                </c:pt>
                <c:pt idx="1473">
                  <c:v>481393.25400000002</c:v>
                </c:pt>
                <c:pt idx="1474">
                  <c:v>484172.36758000002</c:v>
                </c:pt>
                <c:pt idx="1475">
                  <c:v>486967.52516999998</c:v>
                </c:pt>
                <c:pt idx="1476">
                  <c:v>489778.81936999998</c:v>
                </c:pt>
                <c:pt idx="1477">
                  <c:v>492606.34334999998</c:v>
                </c:pt>
                <c:pt idx="1478">
                  <c:v>495450.19079999998</c:v>
                </c:pt>
                <c:pt idx="1479">
                  <c:v>498310.45597000001</c:v>
                </c:pt>
                <c:pt idx="1480">
                  <c:v>501187.23362999997</c:v>
                </c:pt>
                <c:pt idx="1481">
                  <c:v>504080.61910000001</c:v>
                </c:pt>
                <c:pt idx="1482">
                  <c:v>506990.70827</c:v>
                </c:pt>
                <c:pt idx="1483">
                  <c:v>509917.59756999998</c:v>
                </c:pt>
                <c:pt idx="1484">
                  <c:v>512861.38399</c:v>
                </c:pt>
                <c:pt idx="1485">
                  <c:v>515822.16506999999</c:v>
                </c:pt>
                <c:pt idx="1486">
                  <c:v>518800.03892999998</c:v>
                </c:pt>
                <c:pt idx="1487">
                  <c:v>521795.10424000002</c:v>
                </c:pt>
                <c:pt idx="1488">
                  <c:v>524807.46025</c:v>
                </c:pt>
                <c:pt idx="1489">
                  <c:v>527837.20678000001</c:v>
                </c:pt>
                <c:pt idx="1490">
                  <c:v>530884.44423000002</c:v>
                </c:pt>
                <c:pt idx="1491">
                  <c:v>533949.27356999996</c:v>
                </c:pt>
                <c:pt idx="1492">
                  <c:v>537031.79637</c:v>
                </c:pt>
                <c:pt idx="1493">
                  <c:v>540132.11476000003</c:v>
                </c:pt>
                <c:pt idx="1494">
                  <c:v>543250.33149000001</c:v>
                </c:pt>
                <c:pt idx="1495">
                  <c:v>546386.54987999995</c:v>
                </c:pt>
                <c:pt idx="1496">
                  <c:v>549540.87386000005</c:v>
                </c:pt>
                <c:pt idx="1497">
                  <c:v>552713.40793999995</c:v>
                </c:pt>
                <c:pt idx="1498">
                  <c:v>555904.25726999994</c:v>
                </c:pt>
                <c:pt idx="1499">
                  <c:v>559113.52757000003</c:v>
                </c:pt>
                <c:pt idx="1500">
                  <c:v>562341.32519</c:v>
                </c:pt>
                <c:pt idx="1501">
                  <c:v>565587.75708999997</c:v>
                </c:pt>
                <c:pt idx="1502">
                  <c:v>568852.93084000004</c:v>
                </c:pt>
                <c:pt idx="1503">
                  <c:v>572136.95464999997</c:v>
                </c:pt>
                <c:pt idx="1504">
                  <c:v>575439.93733999995</c:v>
                </c:pt>
                <c:pt idx="1505">
                  <c:v>578761.98835</c:v>
                </c:pt>
                <c:pt idx="1506">
                  <c:v>582103.21776999999</c:v>
                </c:pt>
                <c:pt idx="1507">
                  <c:v>585463.73632000003</c:v>
                </c:pt>
                <c:pt idx="1508">
                  <c:v>588843.65535999998</c:v>
                </c:pt>
                <c:pt idx="1509">
                  <c:v>592243.08687999996</c:v>
                </c:pt>
                <c:pt idx="1510">
                  <c:v>595662.14353</c:v>
                </c:pt>
                <c:pt idx="1511">
                  <c:v>599100.93860999995</c:v>
                </c:pt>
                <c:pt idx="1512">
                  <c:v>602559.58606999996</c:v>
                </c:pt>
                <c:pt idx="1513">
                  <c:v>606038.20053000003</c:v>
                </c:pt>
                <c:pt idx="1514">
                  <c:v>609536.89723999996</c:v>
                </c:pt>
                <c:pt idx="1515">
                  <c:v>613055.79214999895</c:v>
                </c:pt>
                <c:pt idx="1516">
                  <c:v>616595.00185999996</c:v>
                </c:pt>
                <c:pt idx="1517">
                  <c:v>620154.64364999998</c:v>
                </c:pt>
                <c:pt idx="1518">
                  <c:v>623734.83548000001</c:v>
                </c:pt>
                <c:pt idx="1519">
                  <c:v>627335.69597999996</c:v>
                </c:pt>
                <c:pt idx="1520">
                  <c:v>630957.34447999997</c:v>
                </c:pt>
                <c:pt idx="1521">
                  <c:v>634599.90098000003</c:v>
                </c:pt>
                <c:pt idx="1522">
                  <c:v>638263.48618999997</c:v>
                </c:pt>
                <c:pt idx="1523">
                  <c:v>641948.22150999994</c:v>
                </c:pt>
                <c:pt idx="1524">
                  <c:v>645654.22903000005</c:v>
                </c:pt>
                <c:pt idx="1525">
                  <c:v>649381.63158000004</c:v>
                </c:pt>
                <c:pt idx="1526">
                  <c:v>653130.55264999997</c:v>
                </c:pt>
                <c:pt idx="1527">
                  <c:v>656901.11647999997</c:v>
                </c:pt>
                <c:pt idx="1528">
                  <c:v>660693.44801000005</c:v>
                </c:pt>
                <c:pt idx="1529">
                  <c:v>664507.67290999996</c:v>
                </c:pt>
                <c:pt idx="1530">
                  <c:v>668343.91757000005</c:v>
                </c:pt>
                <c:pt idx="1531">
                  <c:v>672202.30911000003</c:v>
                </c:pt>
                <c:pt idx="1532">
                  <c:v>676082.97539000004</c:v>
                </c:pt>
                <c:pt idx="1533">
                  <c:v>679986.04500000004</c:v>
                </c:pt>
                <c:pt idx="1534">
                  <c:v>683911.64728000003</c:v>
                </c:pt>
                <c:pt idx="1535">
                  <c:v>687859.91231000004</c:v>
                </c:pt>
                <c:pt idx="1536">
                  <c:v>691830.97091999999</c:v>
                </c:pt>
                <c:pt idx="1537">
                  <c:v>695824.9547</c:v>
                </c:pt>
                <c:pt idx="1538">
                  <c:v>699841.99600000004</c:v>
                </c:pt>
                <c:pt idx="1539">
                  <c:v>703882.22794000001</c:v>
                </c:pt>
                <c:pt idx="1540">
                  <c:v>707945.78437999997</c:v>
                </c:pt>
                <c:pt idx="1541">
                  <c:v>712032.8</c:v>
                </c:pt>
                <c:pt idx="1542">
                  <c:v>716143.41021</c:v>
                </c:pt>
                <c:pt idx="1543">
                  <c:v>720277.75124000001</c:v>
                </c:pt>
                <c:pt idx="1544">
                  <c:v>724435.96007000003</c:v>
                </c:pt>
                <c:pt idx="1545">
                  <c:v>728618.17451000004</c:v>
                </c:pt>
                <c:pt idx="1546">
                  <c:v>732824.53313999996</c:v>
                </c:pt>
                <c:pt idx="1547">
                  <c:v>737055.17533999996</c:v>
                </c:pt>
                <c:pt idx="1548">
                  <c:v>741310.24129999999</c:v>
                </c:pt>
                <c:pt idx="1549">
                  <c:v>745589.87202999997</c:v>
                </c:pt>
                <c:pt idx="1550">
                  <c:v>749894.20932999998</c:v>
                </c:pt>
                <c:pt idx="1551">
                  <c:v>754223.39584999997</c:v>
                </c:pt>
                <c:pt idx="1552">
                  <c:v>758577.57502999995</c:v>
                </c:pt>
                <c:pt idx="1553">
                  <c:v>762956.89116</c:v>
                </c:pt>
                <c:pt idx="1554">
                  <c:v>767361.48936000001</c:v>
                </c:pt>
                <c:pt idx="1555">
                  <c:v>771791.51558999997</c:v>
                </c:pt>
                <c:pt idx="1556">
                  <c:v>776247.11662999995</c:v>
                </c:pt>
                <c:pt idx="1557">
                  <c:v>780728.44013999996</c:v>
                </c:pt>
                <c:pt idx="1558">
                  <c:v>785235.63460999995</c:v>
                </c:pt>
                <c:pt idx="1559">
                  <c:v>789768.84939999995</c:v>
                </c:pt>
                <c:pt idx="1560">
                  <c:v>794328.23471999995</c:v>
                </c:pt>
                <c:pt idx="1561">
                  <c:v>798913.94166999997</c:v>
                </c:pt>
                <c:pt idx="1562">
                  <c:v>803526.12219000002</c:v>
                </c:pt>
                <c:pt idx="1563">
                  <c:v>808164.92911000003</c:v>
                </c:pt>
                <c:pt idx="1564">
                  <c:v>812830.51616</c:v>
                </c:pt>
                <c:pt idx="1565">
                  <c:v>817523.03793999995</c:v>
                </c:pt>
                <c:pt idx="1566">
                  <c:v>822242.64994999999</c:v>
                </c:pt>
                <c:pt idx="1567">
                  <c:v>826989.50856999995</c:v>
                </c:pt>
                <c:pt idx="1568">
                  <c:v>831763.77110000001</c:v>
                </c:pt>
                <c:pt idx="1569">
                  <c:v>836565.59576000005</c:v>
                </c:pt>
                <c:pt idx="1570">
                  <c:v>841395.14165000001</c:v>
                </c:pt>
                <c:pt idx="1571">
                  <c:v>846252.56880999997</c:v>
                </c:pt>
                <c:pt idx="1572">
                  <c:v>851138.03819999995</c:v>
                </c:pt>
                <c:pt idx="1573">
                  <c:v>856051.71172000002</c:v>
                </c:pt>
                <c:pt idx="1574">
                  <c:v>860993.75217999995</c:v>
                </c:pt>
                <c:pt idx="1575">
                  <c:v>865964.32336000004</c:v>
                </c:pt>
                <c:pt idx="1576">
                  <c:v>870963.58996000001</c:v>
                </c:pt>
                <c:pt idx="1577">
                  <c:v>875991.71762999997</c:v>
                </c:pt>
                <c:pt idx="1578">
                  <c:v>881048.87300999998</c:v>
                </c:pt>
                <c:pt idx="1579">
                  <c:v>886135.22366000002</c:v>
                </c:pt>
                <c:pt idx="1580">
                  <c:v>891250.93813000002</c:v>
                </c:pt>
                <c:pt idx="1581">
                  <c:v>896396.18594999996</c:v>
                </c:pt>
                <c:pt idx="1582">
                  <c:v>901571.13760999998</c:v>
                </c:pt>
                <c:pt idx="1583">
                  <c:v>906775.96458000003</c:v>
                </c:pt>
                <c:pt idx="1584">
                  <c:v>912010.83935999998</c:v>
                </c:pt>
                <c:pt idx="1585">
                  <c:v>917275.93539</c:v>
                </c:pt>
                <c:pt idx="1586">
                  <c:v>922571.42715</c:v>
                </c:pt>
                <c:pt idx="1587">
                  <c:v>927897.49013000005</c:v>
                </c:pt>
                <c:pt idx="1588">
                  <c:v>933254.30079999997</c:v>
                </c:pt>
                <c:pt idx="1589">
                  <c:v>938642.03666999994</c:v>
                </c:pt>
                <c:pt idx="1590">
                  <c:v>944060.87629000004</c:v>
                </c:pt>
                <c:pt idx="1591">
                  <c:v>949510.99919999996</c:v>
                </c:pt>
                <c:pt idx="1592">
                  <c:v>954992.58602000005</c:v>
                </c:pt>
                <c:pt idx="1593">
                  <c:v>960505.81839000003</c:v>
                </c:pt>
                <c:pt idx="1594">
                  <c:v>966050.87899</c:v>
                </c:pt>
                <c:pt idx="1595">
                  <c:v>971627.95157999999</c:v>
                </c:pt>
                <c:pt idx="1596">
                  <c:v>977237.22095999995</c:v>
                </c:pt>
                <c:pt idx="1597">
                  <c:v>982878.87300000002</c:v>
                </c:pt>
                <c:pt idx="1598">
                  <c:v>988553.09465999994</c:v>
                </c:pt>
                <c:pt idx="1599">
                  <c:v>994260.07394999999</c:v>
                </c:pt>
                <c:pt idx="1600">
                  <c:v>1000000</c:v>
                </c:pt>
                <c:pt idx="1601">
                  <c:v>1005773.063</c:v>
                </c:pt>
                <c:pt idx="1602">
                  <c:v>1011579.45426</c:v>
                </c:pt>
                <c:pt idx="1603">
                  <c:v>1017419.36618</c:v>
                </c:pt>
                <c:pt idx="1604">
                  <c:v>1023292.99228</c:v>
                </c:pt>
                <c:pt idx="1605">
                  <c:v>1029200.5271900001</c:v>
                </c:pt>
                <c:pt idx="1606">
                  <c:v>1035142.16668</c:v>
                </c:pt>
                <c:pt idx="1607">
                  <c:v>1041118.10762</c:v>
                </c:pt>
                <c:pt idx="1608">
                  <c:v>1047128.54805</c:v>
                </c:pt>
                <c:pt idx="1609">
                  <c:v>1053173.68713</c:v>
                </c:pt>
                <c:pt idx="1610">
                  <c:v>1059253.7251800001</c:v>
                </c:pt>
                <c:pt idx="1611">
                  <c:v>1065368.8636700001</c:v>
                </c:pt>
                <c:pt idx="1612">
                  <c:v>1071519.3052399999</c:v>
                </c:pt>
                <c:pt idx="1613">
                  <c:v>1077705.2536899999</c:v>
                </c:pt>
                <c:pt idx="1614">
                  <c:v>1083926.91402</c:v>
                </c:pt>
                <c:pt idx="1615">
                  <c:v>1090184.49239</c:v>
                </c:pt>
                <c:pt idx="1616">
                  <c:v>1096478.1961399999</c:v>
                </c:pt>
                <c:pt idx="1617">
                  <c:v>1102808.23385</c:v>
                </c:pt>
                <c:pt idx="1618">
                  <c:v>1109174.8152600001</c:v>
                </c:pt>
                <c:pt idx="1619">
                  <c:v>1115578.1513499999</c:v>
                </c:pt>
                <c:pt idx="1620">
                  <c:v>1122018.4543000001</c:v>
                </c:pt>
                <c:pt idx="1621">
                  <c:v>1128495.93753</c:v>
                </c:pt>
                <c:pt idx="1622">
                  <c:v>1135010.8156699999</c:v>
                </c:pt>
                <c:pt idx="1623">
                  <c:v>1141563.3046200001</c:v>
                </c:pt>
                <c:pt idx="1624">
                  <c:v>1148153.6214999999</c:v>
                </c:pt>
                <c:pt idx="1625">
                  <c:v>1154781.9846900001</c:v>
                </c:pt>
                <c:pt idx="1626">
                  <c:v>1161448.61384</c:v>
                </c:pt>
                <c:pt idx="1627">
                  <c:v>1168153.7298600001</c:v>
                </c:pt>
                <c:pt idx="1628">
                  <c:v>1174897.5549399999</c:v>
                </c:pt>
                <c:pt idx="1629">
                  <c:v>1181680.3125400001</c:v>
                </c:pt>
                <c:pt idx="1630">
                  <c:v>1188502.22744</c:v>
                </c:pt>
                <c:pt idx="1631">
                  <c:v>1195363.5256699999</c:v>
                </c:pt>
                <c:pt idx="1632">
                  <c:v>1202264.43462</c:v>
                </c:pt>
                <c:pt idx="1633">
                  <c:v>1209205.18294</c:v>
                </c:pt>
                <c:pt idx="1634">
                  <c:v>1216186.0006500001</c:v>
                </c:pt>
                <c:pt idx="1635">
                  <c:v>1223207.1190500001</c:v>
                </c:pt>
                <c:pt idx="1636">
                  <c:v>1230268.7708099999</c:v>
                </c:pt>
                <c:pt idx="1637">
                  <c:v>1237371.18994</c:v>
                </c:pt>
                <c:pt idx="1638">
                  <c:v>1244514.6117700001</c:v>
                </c:pt>
                <c:pt idx="1639">
                  <c:v>1251699.27303</c:v>
                </c:pt>
                <c:pt idx="1640">
                  <c:v>1258925.41179</c:v>
                </c:pt>
                <c:pt idx="1641">
                  <c:v>1266193.2675099999</c:v>
                </c:pt>
                <c:pt idx="1642">
                  <c:v>1273503.0810199999</c:v>
                </c:pt>
                <c:pt idx="1643">
                  <c:v>1280855.09454</c:v>
                </c:pt>
                <c:pt idx="1644">
                  <c:v>1288249.5516900001</c:v>
                </c:pt>
                <c:pt idx="1645">
                  <c:v>1295686.6975199999</c:v>
                </c:pt>
                <c:pt idx="1646">
                  <c:v>1303166.7784500001</c:v>
                </c:pt>
                <c:pt idx="1647">
                  <c:v>1310690.0423699999</c:v>
                </c:pt>
                <c:pt idx="1648">
                  <c:v>1318256.73856</c:v>
                </c:pt>
                <c:pt idx="1649">
                  <c:v>1325867.1177600001</c:v>
                </c:pt>
                <c:pt idx="1650">
                  <c:v>1333521.4321600001</c:v>
                </c:pt>
                <c:pt idx="1651">
                  <c:v>1341219.9354099999</c:v>
                </c:pt>
                <c:pt idx="1652">
                  <c:v>1348962.8825900001</c:v>
                </c:pt>
                <c:pt idx="1653">
                  <c:v>1356750.5303</c:v>
                </c:pt>
                <c:pt idx="1654">
                  <c:v>1364583.13659</c:v>
                </c:pt>
                <c:pt idx="1655">
                  <c:v>1372460.96101</c:v>
                </c:pt>
                <c:pt idx="1656">
                  <c:v>1380384.2646000001</c:v>
                </c:pt>
                <c:pt idx="1657">
                  <c:v>1388353.30993</c:v>
                </c:pt>
                <c:pt idx="1658">
                  <c:v>1396368.36106</c:v>
                </c:pt>
                <c:pt idx="1659">
                  <c:v>1404429.68358</c:v>
                </c:pt>
                <c:pt idx="1660">
                  <c:v>1412537.5446200001</c:v>
                </c:pt>
                <c:pt idx="1661">
                  <c:v>1420692.2128600001</c:v>
                </c:pt>
                <c:pt idx="1662">
                  <c:v>1428893.95851</c:v>
                </c:pt>
                <c:pt idx="1663">
                  <c:v>1437143.05336</c:v>
                </c:pt>
                <c:pt idx="1664">
                  <c:v>1445439.7707499999</c:v>
                </c:pt>
                <c:pt idx="1665">
                  <c:v>1453784.38561</c:v>
                </c:pt>
                <c:pt idx="1666">
                  <c:v>1462177.1744599999</c:v>
                </c:pt>
                <c:pt idx="1667">
                  <c:v>1470618.4154000001</c:v>
                </c:pt>
                <c:pt idx="1668">
                  <c:v>1479108.3881699999</c:v>
                </c:pt>
                <c:pt idx="1669">
                  <c:v>1487647.37408</c:v>
                </c:pt>
                <c:pt idx="1670">
                  <c:v>1496235.6560899999</c:v>
                </c:pt>
                <c:pt idx="1671">
                  <c:v>1504873.5188</c:v>
                </c:pt>
                <c:pt idx="1672">
                  <c:v>1513561.24844</c:v>
                </c:pt>
                <c:pt idx="1673">
                  <c:v>1522299.1328799999</c:v>
                </c:pt>
                <c:pt idx="1674">
                  <c:v>1531087.4616799999</c:v>
                </c:pt>
                <c:pt idx="1675">
                  <c:v>1539926.5260600001</c:v>
                </c:pt>
                <c:pt idx="1676">
                  <c:v>1548816.61891</c:v>
                </c:pt>
                <c:pt idx="1677">
                  <c:v>1557758.03483</c:v>
                </c:pt>
                <c:pt idx="1678">
                  <c:v>1566751.07011</c:v>
                </c:pt>
                <c:pt idx="1679">
                  <c:v>1575796.0227399999</c:v>
                </c:pt>
                <c:pt idx="1680">
                  <c:v>1584893.19246</c:v>
                </c:pt>
                <c:pt idx="1681">
                  <c:v>1594042.8807099999</c:v>
                </c:pt>
                <c:pt idx="1682">
                  <c:v>1603245.39069</c:v>
                </c:pt>
                <c:pt idx="1683">
                  <c:v>1612501.02734</c:v>
                </c:pt>
                <c:pt idx="1684">
                  <c:v>1621810.09736</c:v>
                </c:pt>
                <c:pt idx="1685">
                  <c:v>1631172.9092300001</c:v>
                </c:pt>
                <c:pt idx="1686">
                  <c:v>1640589.7731999999</c:v>
                </c:pt>
                <c:pt idx="1687">
                  <c:v>1650061.00132</c:v>
                </c:pt>
                <c:pt idx="1688">
                  <c:v>1659586.90744</c:v>
                </c:pt>
                <c:pt idx="1689">
                  <c:v>1669167.80721</c:v>
                </c:pt>
                <c:pt idx="1690">
                  <c:v>1678804.0181199999</c:v>
                </c:pt>
                <c:pt idx="1691">
                  <c:v>1688495.8594899999</c:v>
                </c:pt>
                <c:pt idx="1692">
                  <c:v>1698243.65246</c:v>
                </c:pt>
                <c:pt idx="1693">
                  <c:v>1708047.72006</c:v>
                </c:pt>
                <c:pt idx="1694">
                  <c:v>1717908.3871599999</c:v>
                </c:pt>
                <c:pt idx="1695">
                  <c:v>1727825.9805099999</c:v>
                </c:pt>
                <c:pt idx="1696">
                  <c:v>1737800.8287500001</c:v>
                </c:pt>
                <c:pt idx="1697">
                  <c:v>1747833.26242</c:v>
                </c:pt>
                <c:pt idx="1698">
                  <c:v>1757923.61396</c:v>
                </c:pt>
                <c:pt idx="1699">
                  <c:v>1768072.2177299999</c:v>
                </c:pt>
                <c:pt idx="1700">
                  <c:v>1778279.41004</c:v>
                </c:pt>
                <c:pt idx="1701">
                  <c:v>1788545.52911</c:v>
                </c:pt>
                <c:pt idx="1702">
                  <c:v>1798870.9151300001</c:v>
                </c:pt>
                <c:pt idx="1703">
                  <c:v>1809255.91025</c:v>
                </c:pt>
                <c:pt idx="1704">
                  <c:v>1819700.85861</c:v>
                </c:pt>
                <c:pt idx="1705">
                  <c:v>1830206.1063099999</c:v>
                </c:pt>
                <c:pt idx="1706">
                  <c:v>1840772.00147</c:v>
                </c:pt>
                <c:pt idx="1707">
                  <c:v>1851398.8942100001</c:v>
                </c:pt>
                <c:pt idx="1708">
                  <c:v>1862087.1366600001</c:v>
                </c:pt>
                <c:pt idx="1709">
                  <c:v>1872837.08302</c:v>
                </c:pt>
                <c:pt idx="1710">
                  <c:v>1883649.0894899999</c:v>
                </c:pt>
                <c:pt idx="1711">
                  <c:v>1894523.5143599999</c:v>
                </c:pt>
                <c:pt idx="1712">
                  <c:v>1905460.71796</c:v>
                </c:pt>
                <c:pt idx="1713">
                  <c:v>1916461.06274</c:v>
                </c:pt>
                <c:pt idx="1714">
                  <c:v>1927524.91319</c:v>
                </c:pt>
                <c:pt idx="1715">
                  <c:v>1938652.63595</c:v>
                </c:pt>
                <c:pt idx="1716">
                  <c:v>1949844.5997599999</c:v>
                </c:pt>
                <c:pt idx="1717">
                  <c:v>1961101.17548</c:v>
                </c:pt>
                <c:pt idx="1718">
                  <c:v>1972422.7361099999</c:v>
                </c:pt>
                <c:pt idx="1719">
                  <c:v>1983809.6568400001</c:v>
                </c:pt>
                <c:pt idx="1720">
                  <c:v>1995262.3149699999</c:v>
                </c:pt>
                <c:pt idx="1721">
                  <c:v>2006781.09002</c:v>
                </c:pt>
                <c:pt idx="1722">
                  <c:v>2018366.36368</c:v>
                </c:pt>
                <c:pt idx="1723">
                  <c:v>2030018.5198599999</c:v>
                </c:pt>
                <c:pt idx="1724">
                  <c:v>2041737.9446700001</c:v>
                </c:pt>
                <c:pt idx="1725">
                  <c:v>2053525.0264600001</c:v>
                </c:pt>
                <c:pt idx="1726">
                  <c:v>2065380.1558099999</c:v>
                </c:pt>
                <c:pt idx="1727">
                  <c:v>2077303.72557</c:v>
                </c:pt>
                <c:pt idx="1728">
                  <c:v>2089296.1308500001</c:v>
                </c:pt>
                <c:pt idx="1729">
                  <c:v>2101357.7690499998</c:v>
                </c:pt>
                <c:pt idx="1730">
                  <c:v>2113489.0398400002</c:v>
                </c:pt>
                <c:pt idx="1731">
                  <c:v>2125690.34522</c:v>
                </c:pt>
                <c:pt idx="1732">
                  <c:v>2137962.0894999998</c:v>
                </c:pt>
                <c:pt idx="1733">
                  <c:v>2150304.6793399998</c:v>
                </c:pt>
                <c:pt idx="1734">
                  <c:v>2162718.52373</c:v>
                </c:pt>
                <c:pt idx="1735">
                  <c:v>2175204.0340200001</c:v>
                </c:pt>
                <c:pt idx="1736">
                  <c:v>2187761.6239499999</c:v>
                </c:pt>
                <c:pt idx="1737">
                  <c:v>2200391.70964</c:v>
                </c:pt>
                <c:pt idx="1738">
                  <c:v>2213094.7096099998</c:v>
                </c:pt>
                <c:pt idx="1739">
                  <c:v>2225871.0447900002</c:v>
                </c:pt>
                <c:pt idx="1740">
                  <c:v>2238721.13857</c:v>
                </c:pt>
                <c:pt idx="1741">
                  <c:v>2251645.4167399998</c:v>
                </c:pt>
                <c:pt idx="1742">
                  <c:v>2264644.3075899999</c:v>
                </c:pt>
                <c:pt idx="1743">
                  <c:v>2277718.24186</c:v>
                </c:pt>
                <c:pt idx="1744">
                  <c:v>2290867.65277</c:v>
                </c:pt>
                <c:pt idx="1745">
                  <c:v>2304092.9760599998</c:v>
                </c:pt>
                <c:pt idx="1746">
                  <c:v>2317394.6499700001</c:v>
                </c:pt>
                <c:pt idx="1747">
                  <c:v>2330773.11528</c:v>
                </c:pt>
                <c:pt idx="1748">
                  <c:v>2344228.8153200001</c:v>
                </c:pt>
                <c:pt idx="1749">
                  <c:v>2357762.1959600002</c:v>
                </c:pt>
                <c:pt idx="1750">
                  <c:v>2371373.70566</c:v>
                </c:pt>
                <c:pt idx="1751">
                  <c:v>2385063.7954699998</c:v>
                </c:pt>
                <c:pt idx="1752">
                  <c:v>2398832.9190199999</c:v>
                </c:pt>
                <c:pt idx="1753">
                  <c:v>2412681.53259</c:v>
                </c:pt>
                <c:pt idx="1754">
                  <c:v>2426610.0950799999</c:v>
                </c:pt>
                <c:pt idx="1755">
                  <c:v>2440619.0680399998</c:v>
                </c:pt>
                <c:pt idx="1756">
                  <c:v>2454708.9156900002</c:v>
                </c:pt>
                <c:pt idx="1757">
                  <c:v>2468880.1049100002</c:v>
                </c:pt>
                <c:pt idx="1758">
                  <c:v>2483133.1052999999</c:v>
                </c:pt>
                <c:pt idx="1759">
                  <c:v>2497468.3891500002</c:v>
                </c:pt>
                <c:pt idx="1760">
                  <c:v>2511886.43151</c:v>
                </c:pt>
                <c:pt idx="1761">
                  <c:v>2526387.71013</c:v>
                </c:pt>
                <c:pt idx="1762">
                  <c:v>2540972.7055500001</c:v>
                </c:pt>
                <c:pt idx="1763">
                  <c:v>2555641.9010600001</c:v>
                </c:pt>
                <c:pt idx="1764">
                  <c:v>2570395.7827699999</c:v>
                </c:pt>
                <c:pt idx="1765">
                  <c:v>2585234.8395600002</c:v>
                </c:pt>
                <c:pt idx="1766">
                  <c:v>2600159.56317</c:v>
                </c:pt>
                <c:pt idx="1767">
                  <c:v>2615170.44814</c:v>
                </c:pt>
                <c:pt idx="1768">
                  <c:v>2630267.9918999998</c:v>
                </c:pt>
                <c:pt idx="1769">
                  <c:v>2645452.69472</c:v>
                </c:pt>
                <c:pt idx="1770">
                  <c:v>2660725.0597999999</c:v>
                </c:pt>
                <c:pt idx="1771">
                  <c:v>2676085.5932</c:v>
                </c:pt>
                <c:pt idx="1772">
                  <c:v>2691534.8039299999</c:v>
                </c:pt>
                <c:pt idx="1773">
                  <c:v>2707073.2039200002</c:v>
                </c:pt>
                <c:pt idx="1774">
                  <c:v>2722701.3080799999</c:v>
                </c:pt>
                <c:pt idx="1775">
                  <c:v>2738419.6342600002</c:v>
                </c:pt>
                <c:pt idx="1776">
                  <c:v>2754228.70334</c:v>
                </c:pt>
                <c:pt idx="1777">
                  <c:v>2770129.0391600002</c:v>
                </c:pt>
                <c:pt idx="1778">
                  <c:v>2786121.1686300002</c:v>
                </c:pt>
                <c:pt idx="1779">
                  <c:v>2802205.6216699998</c:v>
                </c:pt>
                <c:pt idx="1780">
                  <c:v>2818382.93126</c:v>
                </c:pt>
                <c:pt idx="1781">
                  <c:v>2834653.6334899999</c:v>
                </c:pt>
                <c:pt idx="1782">
                  <c:v>2851018.2675000001</c:v>
                </c:pt>
                <c:pt idx="1783">
                  <c:v>2867477.3755800002</c:v>
                </c:pt>
                <c:pt idx="1784">
                  <c:v>2884031.5031300001</c:v>
                </c:pt>
                <c:pt idx="1785">
                  <c:v>2900681.19869</c:v>
                </c:pt>
                <c:pt idx="1786">
                  <c:v>2917427.014</c:v>
                </c:pt>
                <c:pt idx="1787">
                  <c:v>2934269.5039599999</c:v>
                </c:pt>
                <c:pt idx="1788">
                  <c:v>2951209.2266699998</c:v>
                </c:pt>
                <c:pt idx="1789">
                  <c:v>2968246.74346</c:v>
                </c:pt>
                <c:pt idx="1790">
                  <c:v>2985382.6189199998</c:v>
                </c:pt>
                <c:pt idx="1791">
                  <c:v>3002617.42086</c:v>
                </c:pt>
                <c:pt idx="1792">
                  <c:v>3019951.7204</c:v>
                </c:pt>
                <c:pt idx="1793">
                  <c:v>3037386.0919499998</c:v>
                </c:pt>
                <c:pt idx="1794">
                  <c:v>3054921.1132200002</c:v>
                </c:pt>
                <c:pt idx="1795">
                  <c:v>3072557.36527</c:v>
                </c:pt>
                <c:pt idx="1796">
                  <c:v>3090295.4325100002</c:v>
                </c:pt>
                <c:pt idx="1797">
                  <c:v>3108135.9027399998</c:v>
                </c:pt>
                <c:pt idx="1798">
                  <c:v>3126079.3671200001</c:v>
                </c:pt>
                <c:pt idx="1799">
                  <c:v>3144126.42026</c:v>
                </c:pt>
                <c:pt idx="1800">
                  <c:v>3162277.66017</c:v>
                </c:pt>
                <c:pt idx="1801">
                  <c:v>3180533.6883299998</c:v>
                </c:pt>
                <c:pt idx="1802">
                  <c:v>3198895.1096899998</c:v>
                </c:pt>
                <c:pt idx="1803">
                  <c:v>3217362.5326999999</c:v>
                </c:pt>
                <c:pt idx="1804">
                  <c:v>3235936.5693000001</c:v>
                </c:pt>
                <c:pt idx="1805">
                  <c:v>3254617.8349799998</c:v>
                </c:pt>
                <c:pt idx="1806">
                  <c:v>3273406.9487899998</c:v>
                </c:pt>
                <c:pt idx="1807">
                  <c:v>3292304.53333</c:v>
                </c:pt>
                <c:pt idx="1808">
                  <c:v>3311311.21483</c:v>
                </c:pt>
                <c:pt idx="1809">
                  <c:v>3330427.6230899999</c:v>
                </c:pt>
                <c:pt idx="1810">
                  <c:v>3349654.3915800001</c:v>
                </c:pt>
                <c:pt idx="1811">
                  <c:v>3368992.15741</c:v>
                </c:pt>
                <c:pt idx="1812">
                  <c:v>3388441.5613899999</c:v>
                </c:pt>
                <c:pt idx="1813">
                  <c:v>3408003.2480000001</c:v>
                </c:pt>
                <c:pt idx="1814">
                  <c:v>3427677.86546</c:v>
                </c:pt>
                <c:pt idx="1815">
                  <c:v>3447466.0657299999</c:v>
                </c:pt>
                <c:pt idx="1816">
                  <c:v>3467368.50453</c:v>
                </c:pt>
                <c:pt idx="1817">
                  <c:v>3487385.8413499999</c:v>
                </c:pt>
                <c:pt idx="1818">
                  <c:v>3507518.7395299999</c:v>
                </c:pt>
                <c:pt idx="1819">
                  <c:v>3527767.86619</c:v>
                </c:pt>
                <c:pt idx="1820">
                  <c:v>3548133.8923399998</c:v>
                </c:pt>
                <c:pt idx="1821">
                  <c:v>3568617.4928299999</c:v>
                </c:pt>
                <c:pt idx="1822">
                  <c:v>3589219.3464500001</c:v>
                </c:pt>
                <c:pt idx="1823">
                  <c:v>3609940.1358599998</c:v>
                </c:pt>
                <c:pt idx="1824">
                  <c:v>3630780.5477</c:v>
                </c:pt>
                <c:pt idx="1825">
                  <c:v>3651741.2725499999</c:v>
                </c:pt>
                <c:pt idx="1826">
                  <c:v>3672823.0049800002</c:v>
                </c:pt>
                <c:pt idx="1827">
                  <c:v>3694026.4435800002</c:v>
                </c:pt>
                <c:pt idx="1828">
                  <c:v>3715352.29097</c:v>
                </c:pt>
                <c:pt idx="1829">
                  <c:v>3736801.2538200002</c:v>
                </c:pt>
                <c:pt idx="1830">
                  <c:v>3758374.0428800001</c:v>
                </c:pt>
                <c:pt idx="1831">
                  <c:v>3780071.3730199998</c:v>
                </c:pt>
                <c:pt idx="1832">
                  <c:v>3801893.9632100002</c:v>
                </c:pt>
                <c:pt idx="1833">
                  <c:v>3823842.5365800001</c:v>
                </c:pt>
                <c:pt idx="1834">
                  <c:v>3845917.82045</c:v>
                </c:pt>
                <c:pt idx="1835">
                  <c:v>3868120.5463299998</c:v>
                </c:pt>
                <c:pt idx="1836">
                  <c:v>3890451.4499400002</c:v>
                </c:pt>
                <c:pt idx="1837">
                  <c:v>3912911.2712699999</c:v>
                </c:pt>
                <c:pt idx="1838">
                  <c:v>3935500.7545599998</c:v>
                </c:pt>
                <c:pt idx="1839">
                  <c:v>3958220.64836</c:v>
                </c:pt>
                <c:pt idx="1840">
                  <c:v>3981071.7055299999</c:v>
                </c:pt>
                <c:pt idx="1841">
                  <c:v>4004054.6833100002</c:v>
                </c:pt>
                <c:pt idx="1842">
                  <c:v>4027170.3432499999</c:v>
                </c:pt>
                <c:pt idx="1843">
                  <c:v>4050419.4513599998</c:v>
                </c:pt>
                <c:pt idx="1844">
                  <c:v>4073802.7780399998</c:v>
                </c:pt>
                <c:pt idx="1845">
                  <c:v>4097321.0981399999</c:v>
                </c:pt>
                <c:pt idx="1846">
                  <c:v>4120975.1909699999</c:v>
                </c:pt>
                <c:pt idx="1847">
                  <c:v>4144765.84038</c:v>
                </c:pt>
                <c:pt idx="1848">
                  <c:v>4168693.8347</c:v>
                </c:pt>
                <c:pt idx="1849">
                  <c:v>4192759.96685</c:v>
                </c:pt>
                <c:pt idx="1850">
                  <c:v>4216965.0342899999</c:v>
                </c:pt>
                <c:pt idx="1851">
                  <c:v>4241309.8391000004</c:v>
                </c:pt>
                <c:pt idx="1852">
                  <c:v>4265795.1880200002</c:v>
                </c:pt>
                <c:pt idx="1853">
                  <c:v>4290421.8923899997</c:v>
                </c:pt>
                <c:pt idx="1854">
                  <c:v>4315190.7682800004</c:v>
                </c:pt>
                <c:pt idx="1855">
                  <c:v>4340102.6364500001</c:v>
                </c:pt>
                <c:pt idx="1856">
                  <c:v>4365158.3223999897</c:v>
                </c:pt>
                <c:pt idx="1857">
                  <c:v>4390358.6564100003</c:v>
                </c:pt>
                <c:pt idx="1858">
                  <c:v>4415704.4735300001</c:v>
                </c:pt>
                <c:pt idx="1859">
                  <c:v>4441196.6136600003</c:v>
                </c:pt>
                <c:pt idx="1860">
                  <c:v>4466835.9215099998</c:v>
                </c:pt>
                <c:pt idx="1861">
                  <c:v>4492623.2467</c:v>
                </c:pt>
                <c:pt idx="1862">
                  <c:v>4518559.4437499996</c:v>
                </c:pt>
                <c:pt idx="1863">
                  <c:v>4544645.3721000003</c:v>
                </c:pt>
                <c:pt idx="1864">
                  <c:v>4570881.8961500004</c:v>
                </c:pt>
                <c:pt idx="1865">
                  <c:v>4597269.8853099998</c:v>
                </c:pt>
                <c:pt idx="1866">
                  <c:v>4623810.2139900001</c:v>
                </c:pt>
                <c:pt idx="1867">
                  <c:v>4650503.7616699897</c:v>
                </c:pt>
                <c:pt idx="1868">
                  <c:v>4677351.4128700001</c:v>
                </c:pt>
                <c:pt idx="1869">
                  <c:v>4704354.0572600001</c:v>
                </c:pt>
                <c:pt idx="1870">
                  <c:v>4731512.5896100001</c:v>
                </c:pt>
                <c:pt idx="1871">
                  <c:v>4758827.9098899998</c:v>
                </c:pt>
                <c:pt idx="1872">
                  <c:v>4786300.9232299998</c:v>
                </c:pt>
                <c:pt idx="1873">
                  <c:v>4813932.54</c:v>
                </c:pt>
                <c:pt idx="1874">
                  <c:v>4841723.6758399997</c:v>
                </c:pt>
                <c:pt idx="1875">
                  <c:v>4869675.2516599996</c:v>
                </c:pt>
                <c:pt idx="1876">
                  <c:v>4897788.1936799996</c:v>
                </c:pt>
                <c:pt idx="1877">
                  <c:v>4926063.4335000003</c:v>
                </c:pt>
                <c:pt idx="1878">
                  <c:v>4954501.9080499997</c:v>
                </c:pt>
                <c:pt idx="1879">
                  <c:v>4983104.5597099997</c:v>
                </c:pt>
                <c:pt idx="1880">
                  <c:v>5011872.3362699999</c:v>
                </c:pt>
                <c:pt idx="1881">
                  <c:v>5040806.1910300003</c:v>
                </c:pt>
                <c:pt idx="1882">
                  <c:v>5069907.0827500001</c:v>
                </c:pt>
                <c:pt idx="1883">
                  <c:v>5099175.9757500002</c:v>
                </c:pt>
                <c:pt idx="1884">
                  <c:v>5128613.8399099996</c:v>
                </c:pt>
                <c:pt idx="1885">
                  <c:v>5158221.6507200003</c:v>
                </c:pt>
                <c:pt idx="1886">
                  <c:v>5188000.3892900003</c:v>
                </c:pt>
                <c:pt idx="1887">
                  <c:v>5217951.0423900001</c:v>
                </c:pt>
                <c:pt idx="1888">
                  <c:v>5248074.6025</c:v>
                </c:pt>
                <c:pt idx="1889">
                  <c:v>5278372.0678200005</c:v>
                </c:pt>
                <c:pt idx="1890">
                  <c:v>5308844.4423099998</c:v>
                </c:pt>
                <c:pt idx="1891">
                  <c:v>5339492.7357400004</c:v>
                </c:pt>
                <c:pt idx="1892">
                  <c:v>5370317.9637000002</c:v>
                </c:pt>
                <c:pt idx="1893">
                  <c:v>5401321.1476499997</c:v>
                </c:pt>
                <c:pt idx="1894">
                  <c:v>5432503.3149199998</c:v>
                </c:pt>
                <c:pt idx="1895">
                  <c:v>5463865.4988200003</c:v>
                </c:pt>
                <c:pt idx="1896">
                  <c:v>5495408.7385799997</c:v>
                </c:pt>
                <c:pt idx="1897">
                  <c:v>5527134.0794399995</c:v>
                </c:pt>
                <c:pt idx="1898">
                  <c:v>5559042.5727000004</c:v>
                </c:pt>
                <c:pt idx="1899">
                  <c:v>5591135.2757099997</c:v>
                </c:pt>
                <c:pt idx="1900">
                  <c:v>5623413.2518999996</c:v>
                </c:pt>
                <c:pt idx="1901">
                  <c:v>5655877.5708900001</c:v>
                </c:pt>
                <c:pt idx="1902">
                  <c:v>5688529.3084399998</c:v>
                </c:pt>
                <c:pt idx="1903">
                  <c:v>5721369.5465200003</c:v>
                </c:pt>
                <c:pt idx="1904">
                  <c:v>5754399.3733700002</c:v>
                </c:pt>
                <c:pt idx="1905">
                  <c:v>5787619.8834899999</c:v>
                </c:pt>
                <c:pt idx="1906">
                  <c:v>5821032.1777100004</c:v>
                </c:pt>
                <c:pt idx="1907">
                  <c:v>5854637.3632100001</c:v>
                </c:pt>
                <c:pt idx="1908">
                  <c:v>5888436.5535599999</c:v>
                </c:pt>
                <c:pt idx="1909">
                  <c:v>5922430.86876</c:v>
                </c:pt>
                <c:pt idx="1910">
                  <c:v>5956621.4352900004</c:v>
                </c:pt>
                <c:pt idx="1911">
                  <c:v>5991009.3861100003</c:v>
                </c:pt>
                <c:pt idx="1912">
                  <c:v>6025595.8607400004</c:v>
                </c:pt>
                <c:pt idx="1913">
                  <c:v>6060382.0052699996</c:v>
                </c:pt>
                <c:pt idx="1914">
                  <c:v>6095368.9724000003</c:v>
                </c:pt>
                <c:pt idx="1915">
                  <c:v>6130557.9215000002</c:v>
                </c:pt>
                <c:pt idx="1916">
                  <c:v>6165950.0186099997</c:v>
                </c:pt>
                <c:pt idx="1917">
                  <c:v>6201546.4365400001</c:v>
                </c:pt>
                <c:pt idx="1918">
                  <c:v>6237348.35482</c:v>
                </c:pt>
                <c:pt idx="1919">
                  <c:v>6273356.9598399997</c:v>
                </c:pt>
                <c:pt idx="1920">
                  <c:v>6309573.4447999997</c:v>
                </c:pt>
                <c:pt idx="1921">
                  <c:v>6345999.0098099997</c:v>
                </c:pt>
                <c:pt idx="1922">
                  <c:v>6382634.8619100004</c:v>
                </c:pt>
                <c:pt idx="1923">
                  <c:v>6419482.2150800005</c:v>
                </c:pt>
                <c:pt idx="1924">
                  <c:v>6456542.2903500004</c:v>
                </c:pt>
                <c:pt idx="1925">
                  <c:v>6493816.3157599997</c:v>
                </c:pt>
                <c:pt idx="1926">
                  <c:v>6531305.5264699999</c:v>
                </c:pt>
                <c:pt idx="1927">
                  <c:v>6569011.1647600001</c:v>
                </c:pt>
                <c:pt idx="1928">
                  <c:v>6606934.4800800001</c:v>
                </c:pt>
                <c:pt idx="1929">
                  <c:v>6645076.72908</c:v>
                </c:pt>
                <c:pt idx="1930">
                  <c:v>6683439.1756899999</c:v>
                </c:pt>
                <c:pt idx="1931">
                  <c:v>6722023.09112</c:v>
                </c:pt>
                <c:pt idx="1932">
                  <c:v>6760829.75392</c:v>
                </c:pt>
                <c:pt idx="1933">
                  <c:v>6799860.4500299999</c:v>
                </c:pt>
                <c:pt idx="1934">
                  <c:v>6839116.4728100002</c:v>
                </c:pt>
                <c:pt idx="1935">
                  <c:v>6878599.1230899999</c:v>
                </c:pt>
                <c:pt idx="1936">
                  <c:v>6918309.7091899998</c:v>
                </c:pt>
                <c:pt idx="1937">
                  <c:v>6958249.5470099999</c:v>
                </c:pt>
                <c:pt idx="1938">
                  <c:v>6998419.9600200001</c:v>
                </c:pt>
                <c:pt idx="1939">
                  <c:v>7038822.27936</c:v>
                </c:pt>
                <c:pt idx="1940">
                  <c:v>7079457.8438400002</c:v>
                </c:pt>
                <c:pt idx="1941">
                  <c:v>7120327.9999900004</c:v>
                </c:pt>
                <c:pt idx="1942">
                  <c:v>7161434.1021299995</c:v>
                </c:pt>
                <c:pt idx="1943">
                  <c:v>7202777.5123800002</c:v>
                </c:pt>
                <c:pt idx="1944">
                  <c:v>7244359.6007500002</c:v>
                </c:pt>
                <c:pt idx="1945">
                  <c:v>7286181.7451299997</c:v>
                </c:pt>
                <c:pt idx="1946">
                  <c:v>7328245.3313899999</c:v>
                </c:pt>
                <c:pt idx="1947">
                  <c:v>7370551.7533799997</c:v>
                </c:pt>
                <c:pt idx="1948">
                  <c:v>7413102.4130100003</c:v>
                </c:pt>
                <c:pt idx="1949">
                  <c:v>7455898.72028</c:v>
                </c:pt>
                <c:pt idx="1950">
                  <c:v>7498942.09332</c:v>
                </c:pt>
                <c:pt idx="1951">
                  <c:v>7542233.9584799996</c:v>
                </c:pt>
                <c:pt idx="1952">
                  <c:v>7585775.7502899999</c:v>
                </c:pt>
                <c:pt idx="1953">
                  <c:v>7629568.9116200004</c:v>
                </c:pt>
                <c:pt idx="1954">
                  <c:v>7673614.8936200002</c:v>
                </c:pt>
                <c:pt idx="1955">
                  <c:v>7717915.1558499997</c:v>
                </c:pt>
                <c:pt idx="1956">
                  <c:v>7762471.1662900001</c:v>
                </c:pt>
                <c:pt idx="1957">
                  <c:v>7807284.4013799997</c:v>
                </c:pt>
                <c:pt idx="1958">
                  <c:v>7852356.3460999997</c:v>
                </c:pt>
                <c:pt idx="1959">
                  <c:v>7897688.4939999999</c:v>
                </c:pt>
                <c:pt idx="1960">
                  <c:v>7943282.34724</c:v>
                </c:pt>
                <c:pt idx="1961">
                  <c:v>7989139.4166700002</c:v>
                </c:pt>
                <c:pt idx="1962">
                  <c:v>8035261.2218599999</c:v>
                </c:pt>
                <c:pt idx="1963">
                  <c:v>8081649.2911299998</c:v>
                </c:pt>
                <c:pt idx="1964">
                  <c:v>8128305.1616399996</c:v>
                </c:pt>
                <c:pt idx="1965">
                  <c:v>8175230.3794400003</c:v>
                </c:pt>
                <c:pt idx="1966">
                  <c:v>8222426.4994700002</c:v>
                </c:pt>
                <c:pt idx="1967">
                  <c:v>8269895.0856799996</c:v>
                </c:pt>
                <c:pt idx="1968">
                  <c:v>8317637.7110299999</c:v>
                </c:pt>
                <c:pt idx="1969">
                  <c:v>8365655.95756</c:v>
                </c:pt>
                <c:pt idx="1970">
                  <c:v>8413951.4164499994</c:v>
                </c:pt>
                <c:pt idx="1971">
                  <c:v>8462525.6880699992</c:v>
                </c:pt>
                <c:pt idx="1972">
                  <c:v>8511380.3820200004</c:v>
                </c:pt>
                <c:pt idx="1973">
                  <c:v>8560517.1172000002</c:v>
                </c:pt>
                <c:pt idx="1974">
                  <c:v>8609937.5218499992</c:v>
                </c:pt>
                <c:pt idx="1975">
                  <c:v>8659643.2335999906</c:v>
                </c:pt>
                <c:pt idx="1976">
                  <c:v>8709635.8995600007</c:v>
                </c:pt>
                <c:pt idx="1977">
                  <c:v>8759917.1763300002</c:v>
                </c:pt>
                <c:pt idx="1978">
                  <c:v>8810488.7300799992</c:v>
                </c:pt>
                <c:pt idx="1979">
                  <c:v>8861352.2365899906</c:v>
                </c:pt>
                <c:pt idx="1980">
                  <c:v>8912509.3813400008</c:v>
                </c:pt>
                <c:pt idx="1981">
                  <c:v>8963961.8595000003</c:v>
                </c:pt>
                <c:pt idx="1982">
                  <c:v>9015711.3760599997</c:v>
                </c:pt>
                <c:pt idx="1983">
                  <c:v>9067759.6458400004</c:v>
                </c:pt>
                <c:pt idx="1984">
                  <c:v>9120108.3935599998</c:v>
                </c:pt>
                <c:pt idx="1985">
                  <c:v>9172759.3539000005</c:v>
                </c:pt>
                <c:pt idx="1986">
                  <c:v>9225714.2715499997</c:v>
                </c:pt>
                <c:pt idx="1987">
                  <c:v>9278974.9012700003</c:v>
                </c:pt>
                <c:pt idx="1988">
                  <c:v>9332543.0079699997</c:v>
                </c:pt>
                <c:pt idx="1989">
                  <c:v>9386420.3667200003</c:v>
                </c:pt>
                <c:pt idx="1990">
                  <c:v>9440608.7628600001</c:v>
                </c:pt>
                <c:pt idx="1991">
                  <c:v>9495109.9920199998</c:v>
                </c:pt>
                <c:pt idx="1992">
                  <c:v>9549925.8602099996</c:v>
                </c:pt>
                <c:pt idx="1993">
                  <c:v>9605058.1838700008</c:v>
                </c:pt>
                <c:pt idx="1994">
                  <c:v>9660508.7898999993</c:v>
                </c:pt>
                <c:pt idx="1995">
                  <c:v>9716279.5157699995</c:v>
                </c:pt>
                <c:pt idx="1996">
                  <c:v>9772372.2095599994</c:v>
                </c:pt>
                <c:pt idx="1997">
                  <c:v>9828788.7300000004</c:v>
                </c:pt>
                <c:pt idx="1998">
                  <c:v>9885530.9465699997</c:v>
                </c:pt>
                <c:pt idx="1999">
                  <c:v>9942600.7395300008</c:v>
                </c:pt>
                <c:pt idx="2000">
                  <c:v>10000000</c:v>
                </c:pt>
              </c:numCache>
            </c:numRef>
          </c:xVal>
          <c:yVal>
            <c:numRef>
              <c:f>Sheet1!$O$3:$O$2003</c:f>
              <c:numCache>
                <c:formatCode>0.00E+00</c:formatCode>
                <c:ptCount val="2001"/>
                <c:pt idx="0">
                  <c:v>5.07259387971372</c:v>
                </c:pt>
                <c:pt idx="1">
                  <c:v>5.0491478936847098</c:v>
                </c:pt>
                <c:pt idx="2">
                  <c:v>5.0293458283156598</c:v>
                </c:pt>
                <c:pt idx="3">
                  <c:v>5.0176872212795098</c:v>
                </c:pt>
                <c:pt idx="4">
                  <c:v>4.9882454667329696</c:v>
                </c:pt>
                <c:pt idx="5">
                  <c:v>4.9739161865919304</c:v>
                </c:pt>
                <c:pt idx="6">
                  <c:v>4.96074097967524</c:v>
                </c:pt>
                <c:pt idx="7">
                  <c:v>4.9341339387766698</c:v>
                </c:pt>
                <c:pt idx="8">
                  <c:v>4.9215616546327503</c:v>
                </c:pt>
                <c:pt idx="9">
                  <c:v>4.8954026474674004</c:v>
                </c:pt>
                <c:pt idx="10">
                  <c:v>4.87275364657516</c:v>
                </c:pt>
                <c:pt idx="11">
                  <c:v>4.8672394026039303</c:v>
                </c:pt>
                <c:pt idx="12">
                  <c:v>4.8390155862783804</c:v>
                </c:pt>
                <c:pt idx="13">
                  <c:v>4.8227110181353101</c:v>
                </c:pt>
                <c:pt idx="14">
                  <c:v>4.8068730559501596</c:v>
                </c:pt>
                <c:pt idx="15">
                  <c:v>4.78710253672548</c:v>
                </c:pt>
                <c:pt idx="16">
                  <c:v>4.7759041723865296</c:v>
                </c:pt>
                <c:pt idx="17">
                  <c:v>4.7638089801262904</c:v>
                </c:pt>
                <c:pt idx="18">
                  <c:v>4.7336395190803104</c:v>
                </c:pt>
                <c:pt idx="19">
                  <c:v>4.7217947705643404</c:v>
                </c:pt>
                <c:pt idx="20">
                  <c:v>4.7086915429190901</c:v>
                </c:pt>
                <c:pt idx="21">
                  <c:v>4.6787440384456804</c:v>
                </c:pt>
                <c:pt idx="22">
                  <c:v>4.6665000159118497</c:v>
                </c:pt>
                <c:pt idx="23">
                  <c:v>4.6590757662223599</c:v>
                </c:pt>
                <c:pt idx="24">
                  <c:v>4.6374242653081303</c:v>
                </c:pt>
                <c:pt idx="25">
                  <c:v>4.6227597124959203</c:v>
                </c:pt>
                <c:pt idx="26">
                  <c:v>4.6079353098027003</c:v>
                </c:pt>
                <c:pt idx="27">
                  <c:v>4.5813370247929104</c:v>
                </c:pt>
                <c:pt idx="28">
                  <c:v>4.5651277433674897</c:v>
                </c:pt>
                <c:pt idx="29">
                  <c:v>4.5573446007556004</c:v>
                </c:pt>
                <c:pt idx="30">
                  <c:v>4.5438523935932</c:v>
                </c:pt>
                <c:pt idx="31">
                  <c:v>4.51895441184113</c:v>
                </c:pt>
                <c:pt idx="32">
                  <c:v>4.5033916214817298</c:v>
                </c:pt>
                <c:pt idx="33">
                  <c:v>4.4871707924110904</c:v>
                </c:pt>
                <c:pt idx="34">
                  <c:v>4.47372675243549</c:v>
                </c:pt>
                <c:pt idx="35">
                  <c:v>4.4597781863292196</c:v>
                </c:pt>
                <c:pt idx="36">
                  <c:v>4.4429526391665304</c:v>
                </c:pt>
                <c:pt idx="37">
                  <c:v>4.4212647784613104</c:v>
                </c:pt>
                <c:pt idx="38">
                  <c:v>4.4061949555523103</c:v>
                </c:pt>
                <c:pt idx="39">
                  <c:v>4.39783923602252</c:v>
                </c:pt>
                <c:pt idx="40">
                  <c:v>4.3810916755495501</c:v>
                </c:pt>
                <c:pt idx="41">
                  <c:v>4.3610118877286803</c:v>
                </c:pt>
                <c:pt idx="42">
                  <c:v>4.34345056009112</c:v>
                </c:pt>
                <c:pt idx="43">
                  <c:v>4.3350120411709003</c:v>
                </c:pt>
                <c:pt idx="44">
                  <c:v>4.3206633657245002</c:v>
                </c:pt>
                <c:pt idx="45">
                  <c:v>4.2986254112823996</c:v>
                </c:pt>
                <c:pt idx="46">
                  <c:v>4.2821699216371796</c:v>
                </c:pt>
                <c:pt idx="47">
                  <c:v>4.2745303923137596</c:v>
                </c:pt>
                <c:pt idx="48">
                  <c:v>4.2594127432153597</c:v>
                </c:pt>
                <c:pt idx="49">
                  <c:v>4.23961916678706</c:v>
                </c:pt>
                <c:pt idx="50">
                  <c:v>4.2255477616288299</c:v>
                </c:pt>
                <c:pt idx="51">
                  <c:v>4.2121965498647898</c:v>
                </c:pt>
                <c:pt idx="52">
                  <c:v>4.1977850542628197</c:v>
                </c:pt>
                <c:pt idx="53">
                  <c:v>4.1851478394271</c:v>
                </c:pt>
                <c:pt idx="54">
                  <c:v>4.1679717986732001</c:v>
                </c:pt>
                <c:pt idx="55">
                  <c:v>4.1505330381854799</c:v>
                </c:pt>
                <c:pt idx="56">
                  <c:v>4.1455791803704596</c:v>
                </c:pt>
                <c:pt idx="57">
                  <c:v>4.1292479171150598</c:v>
                </c:pt>
                <c:pt idx="58">
                  <c:v>4.1099907327024701</c:v>
                </c:pt>
                <c:pt idx="59">
                  <c:v>4.0965063634784302</c:v>
                </c:pt>
                <c:pt idx="60">
                  <c:v>4.0845392311442099</c:v>
                </c:pt>
                <c:pt idx="61">
                  <c:v>4.06996938902246</c:v>
                </c:pt>
                <c:pt idx="62">
                  <c:v>4.0607840744566399</c:v>
                </c:pt>
                <c:pt idx="63">
                  <c:v>4.0382707255758499</c:v>
                </c:pt>
                <c:pt idx="64">
                  <c:v>4.0264013671161001</c:v>
                </c:pt>
                <c:pt idx="65">
                  <c:v>4.0158510609017997</c:v>
                </c:pt>
                <c:pt idx="66">
                  <c:v>4.0007852639568204</c:v>
                </c:pt>
                <c:pt idx="67">
                  <c:v>3.9877869182349501</c:v>
                </c:pt>
                <c:pt idx="68">
                  <c:v>3.96874541045492</c:v>
                </c:pt>
                <c:pt idx="69">
                  <c:v>3.95651466551812</c:v>
                </c:pt>
                <c:pt idx="70">
                  <c:v>3.9472608008060601</c:v>
                </c:pt>
                <c:pt idx="71">
                  <c:v>3.9335212172641598</c:v>
                </c:pt>
                <c:pt idx="72">
                  <c:v>3.9208600027413301</c:v>
                </c:pt>
                <c:pt idx="73">
                  <c:v>3.90092980326434</c:v>
                </c:pt>
                <c:pt idx="74">
                  <c:v>3.89152276154099</c:v>
                </c:pt>
                <c:pt idx="75">
                  <c:v>3.8759641415377599</c:v>
                </c:pt>
                <c:pt idx="76">
                  <c:v>3.86614590579926</c:v>
                </c:pt>
                <c:pt idx="77">
                  <c:v>3.8549508891423598</c:v>
                </c:pt>
                <c:pt idx="78">
                  <c:v>3.8364041969535201</c:v>
                </c:pt>
                <c:pt idx="79">
                  <c:v>3.8263742916878298</c:v>
                </c:pt>
                <c:pt idx="80">
                  <c:v>3.8081047272636899</c:v>
                </c:pt>
                <c:pt idx="81">
                  <c:v>3.7987960564112</c:v>
                </c:pt>
                <c:pt idx="82">
                  <c:v>3.7848157551283301</c:v>
                </c:pt>
                <c:pt idx="83">
                  <c:v>3.7738499201948801</c:v>
                </c:pt>
                <c:pt idx="84">
                  <c:v>3.76195650233046</c:v>
                </c:pt>
                <c:pt idx="85">
                  <c:v>3.7437915451634902</c:v>
                </c:pt>
                <c:pt idx="86">
                  <c:v>3.7337361687917499</c:v>
                </c:pt>
                <c:pt idx="87">
                  <c:v>3.7185769989494002</c:v>
                </c:pt>
                <c:pt idx="88">
                  <c:v>3.7061971781210401</c:v>
                </c:pt>
                <c:pt idx="89">
                  <c:v>3.6948685376379</c:v>
                </c:pt>
                <c:pt idx="90">
                  <c:v>3.68591920252807</c:v>
                </c:pt>
                <c:pt idx="91">
                  <c:v>3.67039079009822</c:v>
                </c:pt>
                <c:pt idx="92">
                  <c:v>3.6569979177269301</c:v>
                </c:pt>
                <c:pt idx="93">
                  <c:v>3.64039476190487</c:v>
                </c:pt>
                <c:pt idx="94">
                  <c:v>3.6291861275707</c:v>
                </c:pt>
                <c:pt idx="95">
                  <c:v>3.6189730810295502</c:v>
                </c:pt>
                <c:pt idx="96">
                  <c:v>3.6025515567624198</c:v>
                </c:pt>
                <c:pt idx="97">
                  <c:v>3.5934717592194998</c:v>
                </c:pt>
                <c:pt idx="98">
                  <c:v>3.5782748202503898</c:v>
                </c:pt>
                <c:pt idx="99">
                  <c:v>3.5662909046390898</c:v>
                </c:pt>
                <c:pt idx="100">
                  <c:v>3.55844895452661</c:v>
                </c:pt>
                <c:pt idx="101">
                  <c:v>3.5436704041139699</c:v>
                </c:pt>
                <c:pt idx="102">
                  <c:v>3.5307657519218099</c:v>
                </c:pt>
                <c:pt idx="103">
                  <c:v>3.5173992094696298</c:v>
                </c:pt>
                <c:pt idx="104">
                  <c:v>3.5039390066011298</c:v>
                </c:pt>
                <c:pt idx="105">
                  <c:v>3.4953389796088201</c:v>
                </c:pt>
                <c:pt idx="106">
                  <c:v>3.4835264982269099</c:v>
                </c:pt>
                <c:pt idx="107">
                  <c:v>3.4695073742239799</c:v>
                </c:pt>
                <c:pt idx="108">
                  <c:v>3.4597315355521499</c:v>
                </c:pt>
                <c:pt idx="109">
                  <c:v>3.4454681118259201</c:v>
                </c:pt>
                <c:pt idx="110">
                  <c:v>3.4334451643758501</c:v>
                </c:pt>
                <c:pt idx="111">
                  <c:v>3.4232751016620102</c:v>
                </c:pt>
                <c:pt idx="112">
                  <c:v>3.4097296866062301</c:v>
                </c:pt>
                <c:pt idx="113">
                  <c:v>3.39574625275193</c:v>
                </c:pt>
                <c:pt idx="114">
                  <c:v>3.3855474500709999</c:v>
                </c:pt>
                <c:pt idx="115">
                  <c:v>3.3731767389499501</c:v>
                </c:pt>
                <c:pt idx="116">
                  <c:v>3.35986679233481</c:v>
                </c:pt>
                <c:pt idx="117">
                  <c:v>3.34870979764993</c:v>
                </c:pt>
                <c:pt idx="118">
                  <c:v>3.3382233135019601</c:v>
                </c:pt>
                <c:pt idx="119">
                  <c:v>3.3249331579946499</c:v>
                </c:pt>
                <c:pt idx="120">
                  <c:v>3.3137980091494201</c:v>
                </c:pt>
                <c:pt idx="121">
                  <c:v>3.3010353812781799</c:v>
                </c:pt>
                <c:pt idx="122">
                  <c:v>3.28946236425007</c:v>
                </c:pt>
                <c:pt idx="123">
                  <c:v>3.2780441118742698</c:v>
                </c:pt>
                <c:pt idx="124">
                  <c:v>3.2694361374880998</c:v>
                </c:pt>
                <c:pt idx="125">
                  <c:v>3.2574757453372598</c:v>
                </c:pt>
                <c:pt idx="126">
                  <c:v>3.2441924481102999</c:v>
                </c:pt>
                <c:pt idx="127">
                  <c:v>3.2341863668408601</c:v>
                </c:pt>
                <c:pt idx="128">
                  <c:v>3.2246894604598801</c:v>
                </c:pt>
                <c:pt idx="129">
                  <c:v>3.2109707093694899</c:v>
                </c:pt>
                <c:pt idx="130">
                  <c:v>3.1975029378233</c:v>
                </c:pt>
                <c:pt idx="131">
                  <c:v>3.1882408522550501</c:v>
                </c:pt>
                <c:pt idx="132">
                  <c:v>3.1785016997821498</c:v>
                </c:pt>
                <c:pt idx="133">
                  <c:v>3.1670503674420201</c:v>
                </c:pt>
                <c:pt idx="134">
                  <c:v>3.1555630941939801</c:v>
                </c:pt>
                <c:pt idx="135">
                  <c:v>3.1455704918856302</c:v>
                </c:pt>
                <c:pt idx="136">
                  <c:v>3.1357249125207498</c:v>
                </c:pt>
                <c:pt idx="137">
                  <c:v>3.1261998517624301</c:v>
                </c:pt>
                <c:pt idx="138">
                  <c:v>3.11263603809192</c:v>
                </c:pt>
                <c:pt idx="139">
                  <c:v>3.1026028188393502</c:v>
                </c:pt>
                <c:pt idx="140">
                  <c:v>3.0928690376285202</c:v>
                </c:pt>
                <c:pt idx="141">
                  <c:v>3.0844530195039002</c:v>
                </c:pt>
                <c:pt idx="142">
                  <c:v>3.0700010231951098</c:v>
                </c:pt>
                <c:pt idx="143">
                  <c:v>3.0579585157699598</c:v>
                </c:pt>
                <c:pt idx="144">
                  <c:v>3.0474751469270598</c:v>
                </c:pt>
                <c:pt idx="145">
                  <c:v>3.0384713410000099</c:v>
                </c:pt>
                <c:pt idx="146">
                  <c:v>3.02801449336024</c:v>
                </c:pt>
                <c:pt idx="147">
                  <c:v>3.0189367121016302</c:v>
                </c:pt>
                <c:pt idx="148">
                  <c:v>3.00794428313585</c:v>
                </c:pt>
                <c:pt idx="149">
                  <c:v>2.99496153935804</c:v>
                </c:pt>
                <c:pt idx="150">
                  <c:v>2.9857064814622101</c:v>
                </c:pt>
                <c:pt idx="151">
                  <c:v>2.9774436734568499</c:v>
                </c:pt>
                <c:pt idx="152">
                  <c:v>2.9670161699394</c:v>
                </c:pt>
                <c:pt idx="153">
                  <c:v>2.95652621317597</c:v>
                </c:pt>
                <c:pt idx="154">
                  <c:v>2.9449213263032701</c:v>
                </c:pt>
                <c:pt idx="155">
                  <c:v>2.9362211948587298</c:v>
                </c:pt>
                <c:pt idx="156">
                  <c:v>2.9239407260078099</c:v>
                </c:pt>
                <c:pt idx="157">
                  <c:v>2.9134524171585299</c:v>
                </c:pt>
                <c:pt idx="158">
                  <c:v>2.90486607421541</c:v>
                </c:pt>
                <c:pt idx="159">
                  <c:v>2.89409141438873</c:v>
                </c:pt>
                <c:pt idx="160">
                  <c:v>2.88403537045986</c:v>
                </c:pt>
                <c:pt idx="161">
                  <c:v>2.8725733761053198</c:v>
                </c:pt>
                <c:pt idx="162">
                  <c:v>2.8649606858890801</c:v>
                </c:pt>
                <c:pt idx="163">
                  <c:v>2.85321889583967</c:v>
                </c:pt>
                <c:pt idx="164">
                  <c:v>2.8418400292010402</c:v>
                </c:pt>
                <c:pt idx="165">
                  <c:v>2.8332480658224601</c:v>
                </c:pt>
                <c:pt idx="166">
                  <c:v>2.82299048444838</c:v>
                </c:pt>
                <c:pt idx="167">
                  <c:v>2.8125270892674301</c:v>
                </c:pt>
                <c:pt idx="168">
                  <c:v>2.8035588555590598</c:v>
                </c:pt>
                <c:pt idx="169">
                  <c:v>2.7935949478383502</c:v>
                </c:pt>
                <c:pt idx="170">
                  <c:v>2.7818733019808999</c:v>
                </c:pt>
                <c:pt idx="171">
                  <c:v>2.7715976624900298</c:v>
                </c:pt>
                <c:pt idx="172">
                  <c:v>2.7618206934084002</c:v>
                </c:pt>
                <c:pt idx="173">
                  <c:v>2.7540857359019499</c:v>
                </c:pt>
                <c:pt idx="174">
                  <c:v>2.7443545725140002</c:v>
                </c:pt>
                <c:pt idx="175">
                  <c:v>2.7351611689486002</c:v>
                </c:pt>
                <c:pt idx="176">
                  <c:v>2.7246038894562701</c:v>
                </c:pt>
                <c:pt idx="177">
                  <c:v>2.7135695900663199</c:v>
                </c:pt>
                <c:pt idx="178">
                  <c:v>2.70400134014141</c:v>
                </c:pt>
                <c:pt idx="179">
                  <c:v>2.6954919465270901</c:v>
                </c:pt>
                <c:pt idx="180">
                  <c:v>2.6849229654747702</c:v>
                </c:pt>
                <c:pt idx="181">
                  <c:v>2.6764242679532901</c:v>
                </c:pt>
                <c:pt idx="182">
                  <c:v>2.6659649742631202</c:v>
                </c:pt>
                <c:pt idx="183">
                  <c:v>2.6569130444559201</c:v>
                </c:pt>
                <c:pt idx="184">
                  <c:v>2.6476698504252298</c:v>
                </c:pt>
                <c:pt idx="185">
                  <c:v>2.6384766841847198</c:v>
                </c:pt>
                <c:pt idx="186">
                  <c:v>2.6294665633757401</c:v>
                </c:pt>
                <c:pt idx="187">
                  <c:v>2.6182066792521201</c:v>
                </c:pt>
                <c:pt idx="188">
                  <c:v>2.6104955987174101</c:v>
                </c:pt>
                <c:pt idx="189">
                  <c:v>2.6005341984188899</c:v>
                </c:pt>
                <c:pt idx="190">
                  <c:v>2.5923653386096102</c:v>
                </c:pt>
                <c:pt idx="191">
                  <c:v>2.5827281554603401</c:v>
                </c:pt>
                <c:pt idx="192">
                  <c:v>2.57439602109732</c:v>
                </c:pt>
                <c:pt idx="193">
                  <c:v>2.56420336070869</c:v>
                </c:pt>
                <c:pt idx="194">
                  <c:v>2.5566810768158801</c:v>
                </c:pt>
                <c:pt idx="195">
                  <c:v>2.54864340761968</c:v>
                </c:pt>
                <c:pt idx="196">
                  <c:v>2.5395702642850102</c:v>
                </c:pt>
                <c:pt idx="197">
                  <c:v>2.5287120196978901</c:v>
                </c:pt>
                <c:pt idx="198">
                  <c:v>2.5207087561421999</c:v>
                </c:pt>
                <c:pt idx="199">
                  <c:v>2.5112003597116201</c:v>
                </c:pt>
                <c:pt idx="200">
                  <c:v>2.5030192953108399</c:v>
                </c:pt>
                <c:pt idx="201">
                  <c:v>2.4947133907039998</c:v>
                </c:pt>
                <c:pt idx="202">
                  <c:v>2.4850764335417899</c:v>
                </c:pt>
                <c:pt idx="203">
                  <c:v>2.4764917276646599</c:v>
                </c:pt>
                <c:pt idx="204">
                  <c:v>2.4695308979972701</c:v>
                </c:pt>
                <c:pt idx="205">
                  <c:v>2.4601720903574398</c:v>
                </c:pt>
                <c:pt idx="206">
                  <c:v>2.4505111178799601</c:v>
                </c:pt>
                <c:pt idx="207">
                  <c:v>2.44365610586215</c:v>
                </c:pt>
                <c:pt idx="208">
                  <c:v>2.4349074412228902</c:v>
                </c:pt>
                <c:pt idx="209">
                  <c:v>2.4268803480599699</c:v>
                </c:pt>
                <c:pt idx="210">
                  <c:v>2.4181873348017602</c:v>
                </c:pt>
                <c:pt idx="211">
                  <c:v>2.4093079580333798</c:v>
                </c:pt>
                <c:pt idx="212">
                  <c:v>2.4017358416820702</c:v>
                </c:pt>
                <c:pt idx="213">
                  <c:v>2.3940804172935599</c:v>
                </c:pt>
                <c:pt idx="214">
                  <c:v>2.3852817713132399</c:v>
                </c:pt>
                <c:pt idx="215">
                  <c:v>2.37711955570804</c:v>
                </c:pt>
                <c:pt idx="216">
                  <c:v>2.36830408739461</c:v>
                </c:pt>
                <c:pt idx="217">
                  <c:v>2.3607850312976502</c:v>
                </c:pt>
                <c:pt idx="218">
                  <c:v>2.3530442281598201</c:v>
                </c:pt>
                <c:pt idx="219">
                  <c:v>2.3451225598401502</c:v>
                </c:pt>
                <c:pt idx="220">
                  <c:v>2.3375352668145899</c:v>
                </c:pt>
                <c:pt idx="221">
                  <c:v>2.3290620328154801</c:v>
                </c:pt>
                <c:pt idx="222">
                  <c:v>2.3215660813034402</c:v>
                </c:pt>
                <c:pt idx="223">
                  <c:v>2.3139077891641402</c:v>
                </c:pt>
                <c:pt idx="224">
                  <c:v>2.30620143712743</c:v>
                </c:pt>
                <c:pt idx="225">
                  <c:v>2.2993089082589702</c:v>
                </c:pt>
                <c:pt idx="226">
                  <c:v>2.2909053539900599</c:v>
                </c:pt>
                <c:pt idx="227">
                  <c:v>2.2829998119312598</c:v>
                </c:pt>
                <c:pt idx="228">
                  <c:v>2.2752063757912699</c:v>
                </c:pt>
                <c:pt idx="229">
                  <c:v>2.26753295046462</c:v>
                </c:pt>
                <c:pt idx="230">
                  <c:v>2.2601279240671999</c:v>
                </c:pt>
                <c:pt idx="231">
                  <c:v>2.2528794068973701</c:v>
                </c:pt>
                <c:pt idx="232">
                  <c:v>2.24592092771953</c:v>
                </c:pt>
                <c:pt idx="233">
                  <c:v>2.23820020568881</c:v>
                </c:pt>
                <c:pt idx="234">
                  <c:v>2.2310874504766098</c:v>
                </c:pt>
                <c:pt idx="235">
                  <c:v>2.2236642565962699</c:v>
                </c:pt>
                <c:pt idx="236">
                  <c:v>2.21605894830462</c:v>
                </c:pt>
                <c:pt idx="237">
                  <c:v>2.2088313524265102</c:v>
                </c:pt>
                <c:pt idx="238">
                  <c:v>2.2021154024961298</c:v>
                </c:pt>
                <c:pt idx="239">
                  <c:v>2.1949969644254002</c:v>
                </c:pt>
                <c:pt idx="240">
                  <c:v>2.1878916058367701</c:v>
                </c:pt>
                <c:pt idx="241">
                  <c:v>2.1804930574505401</c:v>
                </c:pt>
                <c:pt idx="242">
                  <c:v>2.1745117432334999</c:v>
                </c:pt>
                <c:pt idx="243">
                  <c:v>2.1662189287171798</c:v>
                </c:pt>
                <c:pt idx="244">
                  <c:v>2.1587557015990799</c:v>
                </c:pt>
                <c:pt idx="245">
                  <c:v>2.1527621141545001</c:v>
                </c:pt>
                <c:pt idx="246">
                  <c:v>2.1459527907240301</c:v>
                </c:pt>
                <c:pt idx="247">
                  <c:v>2.1387092546278601</c:v>
                </c:pt>
                <c:pt idx="248">
                  <c:v>2.1312912465284102</c:v>
                </c:pt>
                <c:pt idx="249">
                  <c:v>2.12391487960554</c:v>
                </c:pt>
                <c:pt idx="250">
                  <c:v>2.1190206283291602</c:v>
                </c:pt>
                <c:pt idx="251">
                  <c:v>2.1108061131107698</c:v>
                </c:pt>
                <c:pt idx="252">
                  <c:v>2.1045990019814198</c:v>
                </c:pt>
                <c:pt idx="253">
                  <c:v>2.0978768059678301</c:v>
                </c:pt>
                <c:pt idx="254">
                  <c:v>2.0902875741267999</c:v>
                </c:pt>
                <c:pt idx="255">
                  <c:v>2.0846420509670498</c:v>
                </c:pt>
                <c:pt idx="256">
                  <c:v>2.0773325626288699</c:v>
                </c:pt>
                <c:pt idx="257">
                  <c:v>2.0701034440947299</c:v>
                </c:pt>
                <c:pt idx="258">
                  <c:v>2.0645585420237</c:v>
                </c:pt>
                <c:pt idx="259">
                  <c:v>2.0573046388447098</c:v>
                </c:pt>
                <c:pt idx="260">
                  <c:v>2.0507438875083999</c:v>
                </c:pt>
                <c:pt idx="261">
                  <c:v>2.0443927667799802</c:v>
                </c:pt>
                <c:pt idx="262">
                  <c:v>2.0374191749442301</c:v>
                </c:pt>
                <c:pt idx="263">
                  <c:v>2.0301783190506502</c:v>
                </c:pt>
                <c:pt idx="264">
                  <c:v>2.02505351516837</c:v>
                </c:pt>
                <c:pt idx="265">
                  <c:v>2.0184171454006399</c:v>
                </c:pt>
                <c:pt idx="266">
                  <c:v>2.01138518083035</c:v>
                </c:pt>
                <c:pt idx="267">
                  <c:v>2.00487877913829</c:v>
                </c:pt>
                <c:pt idx="268">
                  <c:v>1.99873515320934</c:v>
                </c:pt>
                <c:pt idx="269">
                  <c:v>1.99242100319483</c:v>
                </c:pt>
                <c:pt idx="270">
                  <c:v>1.9863591153028499</c:v>
                </c:pt>
                <c:pt idx="271">
                  <c:v>1.9792937625537601</c:v>
                </c:pt>
                <c:pt idx="272">
                  <c:v>1.97371403189439</c:v>
                </c:pt>
                <c:pt idx="273">
                  <c:v>1.96748734021459</c:v>
                </c:pt>
                <c:pt idx="274">
                  <c:v>1.9605942027177199</c:v>
                </c:pt>
                <c:pt idx="275">
                  <c:v>1.9538133626827801</c:v>
                </c:pt>
                <c:pt idx="276">
                  <c:v>1.9475551816919501</c:v>
                </c:pt>
                <c:pt idx="277">
                  <c:v>1.94116369800889</c:v>
                </c:pt>
                <c:pt idx="278">
                  <c:v>1.93489653746942</c:v>
                </c:pt>
                <c:pt idx="279">
                  <c:v>1.92850297680466</c:v>
                </c:pt>
                <c:pt idx="280">
                  <c:v>1.9220255370000501</c:v>
                </c:pt>
                <c:pt idx="281">
                  <c:v>1.91748030942185</c:v>
                </c:pt>
                <c:pt idx="282">
                  <c:v>1.9107404984032399</c:v>
                </c:pt>
                <c:pt idx="283">
                  <c:v>1.9034475309399499</c:v>
                </c:pt>
                <c:pt idx="284">
                  <c:v>1.8980729397453699</c:v>
                </c:pt>
                <c:pt idx="285">
                  <c:v>1.8920364241184899</c:v>
                </c:pt>
                <c:pt idx="286">
                  <c:v>1.8857526720707001</c:v>
                </c:pt>
                <c:pt idx="287">
                  <c:v>1.88007829751428</c:v>
                </c:pt>
                <c:pt idx="288">
                  <c:v>1.87375165901753</c:v>
                </c:pt>
                <c:pt idx="289">
                  <c:v>1.86718035264775</c:v>
                </c:pt>
                <c:pt idx="290">
                  <c:v>1.8619471409231001</c:v>
                </c:pt>
                <c:pt idx="291">
                  <c:v>1.85641104120349</c:v>
                </c:pt>
                <c:pt idx="292">
                  <c:v>1.8497271484390601</c:v>
                </c:pt>
                <c:pt idx="293">
                  <c:v>1.8439111568327899</c:v>
                </c:pt>
                <c:pt idx="294">
                  <c:v>1.83799698410963</c:v>
                </c:pt>
                <c:pt idx="295">
                  <c:v>1.83289600033983</c:v>
                </c:pt>
                <c:pt idx="296">
                  <c:v>1.8261931232875099</c:v>
                </c:pt>
                <c:pt idx="297">
                  <c:v>1.8204803914781</c:v>
                </c:pt>
                <c:pt idx="298">
                  <c:v>1.8145993325649199</c:v>
                </c:pt>
                <c:pt idx="299">
                  <c:v>1.80911150633558</c:v>
                </c:pt>
                <c:pt idx="300">
                  <c:v>1.80326766734991</c:v>
                </c:pt>
                <c:pt idx="301">
                  <c:v>1.79766105311512</c:v>
                </c:pt>
                <c:pt idx="302">
                  <c:v>1.79161099681445</c:v>
                </c:pt>
                <c:pt idx="303">
                  <c:v>1.7856758109848101</c:v>
                </c:pt>
                <c:pt idx="304">
                  <c:v>1.78013892783132</c:v>
                </c:pt>
                <c:pt idx="305">
                  <c:v>1.7741511604259801</c:v>
                </c:pt>
                <c:pt idx="306">
                  <c:v>1.7689839029305701</c:v>
                </c:pt>
                <c:pt idx="307">
                  <c:v>1.76285208317367</c:v>
                </c:pt>
                <c:pt idx="308">
                  <c:v>1.75816175113002</c:v>
                </c:pt>
                <c:pt idx="309">
                  <c:v>1.7526831255477</c:v>
                </c:pt>
                <c:pt idx="310">
                  <c:v>1.7467443317147699</c:v>
                </c:pt>
                <c:pt idx="311">
                  <c:v>1.74125656334465</c:v>
                </c:pt>
                <c:pt idx="312">
                  <c:v>1.7357274585726099</c:v>
                </c:pt>
                <c:pt idx="313">
                  <c:v>1.73053541032928</c:v>
                </c:pt>
                <c:pt idx="314">
                  <c:v>1.72468510543401</c:v>
                </c:pt>
                <c:pt idx="315">
                  <c:v>1.7198292323625699</c:v>
                </c:pt>
                <c:pt idx="316">
                  <c:v>1.7143077777170299</c:v>
                </c:pt>
                <c:pt idx="317">
                  <c:v>1.7083244061070699</c:v>
                </c:pt>
                <c:pt idx="318">
                  <c:v>1.7039215246597199</c:v>
                </c:pt>
                <c:pt idx="319">
                  <c:v>1.69881380235761</c:v>
                </c:pt>
                <c:pt idx="320">
                  <c:v>1.6936994069748601</c:v>
                </c:pt>
                <c:pt idx="321">
                  <c:v>1.6876929909074501</c:v>
                </c:pt>
                <c:pt idx="322">
                  <c:v>1.68213311974388</c:v>
                </c:pt>
                <c:pt idx="323">
                  <c:v>1.6773984933784001</c:v>
                </c:pt>
                <c:pt idx="324">
                  <c:v>1.6722561900358199</c:v>
                </c:pt>
                <c:pt idx="325">
                  <c:v>1.6664803276221001</c:v>
                </c:pt>
                <c:pt idx="326">
                  <c:v>1.6614908351701001</c:v>
                </c:pt>
                <c:pt idx="327">
                  <c:v>1.6560695855465499</c:v>
                </c:pt>
                <c:pt idx="328">
                  <c:v>1.6518617787138501</c:v>
                </c:pt>
                <c:pt idx="329">
                  <c:v>1.64592186033479</c:v>
                </c:pt>
                <c:pt idx="330">
                  <c:v>1.64096459385353</c:v>
                </c:pt>
                <c:pt idx="331">
                  <c:v>1.63636107274142</c:v>
                </c:pt>
                <c:pt idx="332">
                  <c:v>1.63131643029147</c:v>
                </c:pt>
                <c:pt idx="333">
                  <c:v>1.62664069179757</c:v>
                </c:pt>
                <c:pt idx="334">
                  <c:v>1.6208942133540101</c:v>
                </c:pt>
                <c:pt idx="335">
                  <c:v>1.6163034962832501</c:v>
                </c:pt>
                <c:pt idx="336">
                  <c:v>1.6114470387645901</c:v>
                </c:pt>
                <c:pt idx="337">
                  <c:v>1.60626485951381</c:v>
                </c:pt>
                <c:pt idx="338">
                  <c:v>1.60170234542264</c:v>
                </c:pt>
                <c:pt idx="339">
                  <c:v>1.5970116349330099</c:v>
                </c:pt>
                <c:pt idx="340">
                  <c:v>1.5921849197450999</c:v>
                </c:pt>
                <c:pt idx="341">
                  <c:v>1.5866976069234</c:v>
                </c:pt>
                <c:pt idx="342">
                  <c:v>1.5821573586056701</c:v>
                </c:pt>
                <c:pt idx="343">
                  <c:v>1.57710159469747</c:v>
                </c:pt>
                <c:pt idx="344">
                  <c:v>1.5729159995764399</c:v>
                </c:pt>
                <c:pt idx="345">
                  <c:v>1.5677796835734901</c:v>
                </c:pt>
                <c:pt idx="346">
                  <c:v>1.56318622961233</c:v>
                </c:pt>
                <c:pt idx="347">
                  <c:v>1.55894345322466</c:v>
                </c:pt>
                <c:pt idx="348">
                  <c:v>1.5535982610147201</c:v>
                </c:pt>
                <c:pt idx="349">
                  <c:v>1.5483620844588299</c:v>
                </c:pt>
                <c:pt idx="350">
                  <c:v>1.5445430062905601</c:v>
                </c:pt>
                <c:pt idx="351">
                  <c:v>1.5397417981154</c:v>
                </c:pt>
                <c:pt idx="352">
                  <c:v>1.5348500666343301</c:v>
                </c:pt>
                <c:pt idx="353">
                  <c:v>1.5303887906870499</c:v>
                </c:pt>
                <c:pt idx="354">
                  <c:v>1.52573896211213</c:v>
                </c:pt>
                <c:pt idx="355">
                  <c:v>1.52091054881874</c:v>
                </c:pt>
                <c:pt idx="356">
                  <c:v>1.5168196695789899</c:v>
                </c:pt>
                <c:pt idx="357">
                  <c:v>1.51237763979162</c:v>
                </c:pt>
                <c:pt idx="358">
                  <c:v>1.5073735452900801</c:v>
                </c:pt>
                <c:pt idx="359">
                  <c:v>1.50301065777104</c:v>
                </c:pt>
                <c:pt idx="360">
                  <c:v>1.4988228610723699</c:v>
                </c:pt>
                <c:pt idx="361">
                  <c:v>1.4943949353334101</c:v>
                </c:pt>
                <c:pt idx="362">
                  <c:v>1.4896547487832601</c:v>
                </c:pt>
                <c:pt idx="363">
                  <c:v>1.48506945039382</c:v>
                </c:pt>
                <c:pt idx="364">
                  <c:v>1.4809768346616099</c:v>
                </c:pt>
                <c:pt idx="365">
                  <c:v>1.47608391956806</c:v>
                </c:pt>
                <c:pt idx="366">
                  <c:v>1.47178386335578</c:v>
                </c:pt>
                <c:pt idx="367">
                  <c:v>1.46711153748013</c:v>
                </c:pt>
                <c:pt idx="368">
                  <c:v>1.4632505106077101</c:v>
                </c:pt>
                <c:pt idx="369">
                  <c:v>1.4587396280424401</c:v>
                </c:pt>
                <c:pt idx="370">
                  <c:v>1.45467046554477</c:v>
                </c:pt>
                <c:pt idx="371">
                  <c:v>1.4506782245024401</c:v>
                </c:pt>
                <c:pt idx="372">
                  <c:v>1.4453776330485999</c:v>
                </c:pt>
                <c:pt idx="373">
                  <c:v>1.44184396037857</c:v>
                </c:pt>
                <c:pt idx="374">
                  <c:v>1.4371994764606699</c:v>
                </c:pt>
                <c:pt idx="375">
                  <c:v>1.43309684469211</c:v>
                </c:pt>
                <c:pt idx="376">
                  <c:v>1.42913320263824</c:v>
                </c:pt>
                <c:pt idx="377">
                  <c:v>1.4247499801253101</c:v>
                </c:pt>
                <c:pt idx="378">
                  <c:v>1.42059215915937</c:v>
                </c:pt>
                <c:pt idx="379">
                  <c:v>1.4160430190031601</c:v>
                </c:pt>
                <c:pt idx="380">
                  <c:v>1.4119737596132</c:v>
                </c:pt>
                <c:pt idx="381">
                  <c:v>1.4076076771110799</c:v>
                </c:pt>
                <c:pt idx="382">
                  <c:v>1.4038151924788</c:v>
                </c:pt>
                <c:pt idx="383">
                  <c:v>1.39954188149757</c:v>
                </c:pt>
                <c:pt idx="384">
                  <c:v>1.39569629620041</c:v>
                </c:pt>
                <c:pt idx="385">
                  <c:v>1.3912482921279199</c:v>
                </c:pt>
                <c:pt idx="386">
                  <c:v>1.38733225684164</c:v>
                </c:pt>
                <c:pt idx="387">
                  <c:v>1.3832182919424101</c:v>
                </c:pt>
                <c:pt idx="388">
                  <c:v>1.3792184721057901</c:v>
                </c:pt>
                <c:pt idx="389">
                  <c:v>1.37478801792203</c:v>
                </c:pt>
                <c:pt idx="390">
                  <c:v>1.3707877090457199</c:v>
                </c:pt>
                <c:pt idx="391">
                  <c:v>1.36693821867507</c:v>
                </c:pt>
                <c:pt idx="392">
                  <c:v>1.3627294010939099</c:v>
                </c:pt>
                <c:pt idx="393">
                  <c:v>1.35867680552093</c:v>
                </c:pt>
                <c:pt idx="394">
                  <c:v>1.35455702531344</c:v>
                </c:pt>
                <c:pt idx="395">
                  <c:v>1.3505370237191501</c:v>
                </c:pt>
                <c:pt idx="396">
                  <c:v>1.3466573171899301</c:v>
                </c:pt>
                <c:pt idx="397">
                  <c:v>1.3429246468332301</c:v>
                </c:pt>
                <c:pt idx="398">
                  <c:v>1.33862702054547</c:v>
                </c:pt>
                <c:pt idx="399">
                  <c:v>1.33481753279119</c:v>
                </c:pt>
                <c:pt idx="400">
                  <c:v>1.3308654001081599</c:v>
                </c:pt>
                <c:pt idx="401">
                  <c:v>1.3295929184120201</c:v>
                </c:pt>
                <c:pt idx="402">
                  <c:v>1.3254844010410101</c:v>
                </c:pt>
                <c:pt idx="403">
                  <c:v>1.32191421748893</c:v>
                </c:pt>
                <c:pt idx="404">
                  <c:v>1.31865771232429</c:v>
                </c:pt>
                <c:pt idx="405">
                  <c:v>1.31417255850051</c:v>
                </c:pt>
                <c:pt idx="406">
                  <c:v>1.3103947963886999</c:v>
                </c:pt>
                <c:pt idx="407">
                  <c:v>1.30655188703933</c:v>
                </c:pt>
                <c:pt idx="408">
                  <c:v>1.3024868625713999</c:v>
                </c:pt>
                <c:pt idx="409">
                  <c:v>1.2986523297883701</c:v>
                </c:pt>
                <c:pt idx="410">
                  <c:v>1.29515374377896</c:v>
                </c:pt>
                <c:pt idx="411">
                  <c:v>1.29104219332785</c:v>
                </c:pt>
                <c:pt idx="412">
                  <c:v>1.28751181578399</c:v>
                </c:pt>
                <c:pt idx="413">
                  <c:v>1.28376855090487</c:v>
                </c:pt>
                <c:pt idx="414">
                  <c:v>1.2801118928651301</c:v>
                </c:pt>
                <c:pt idx="415">
                  <c:v>1.2759315086502301</c:v>
                </c:pt>
                <c:pt idx="416">
                  <c:v>1.2722960087420601</c:v>
                </c:pt>
                <c:pt idx="417">
                  <c:v>1.26873400418382</c:v>
                </c:pt>
                <c:pt idx="418">
                  <c:v>1.2649200650474499</c:v>
                </c:pt>
                <c:pt idx="419">
                  <c:v>1.2615138572338001</c:v>
                </c:pt>
                <c:pt idx="420">
                  <c:v>1.2579650057498699</c:v>
                </c:pt>
                <c:pt idx="421">
                  <c:v>1.2542434534529401</c:v>
                </c:pt>
                <c:pt idx="422">
                  <c:v>1.2506375056671799</c:v>
                </c:pt>
                <c:pt idx="423">
                  <c:v>1.2467658452200601</c:v>
                </c:pt>
                <c:pt idx="424">
                  <c:v>1.2432447601018699</c:v>
                </c:pt>
                <c:pt idx="425">
                  <c:v>1.23963422909244</c:v>
                </c:pt>
                <c:pt idx="426">
                  <c:v>1.2362842762587301</c:v>
                </c:pt>
                <c:pt idx="427">
                  <c:v>1.23233944591317</c:v>
                </c:pt>
                <c:pt idx="428">
                  <c:v>1.22919358007052</c:v>
                </c:pt>
                <c:pt idx="429">
                  <c:v>1.22533568688593</c:v>
                </c:pt>
                <c:pt idx="430">
                  <c:v>1.22194462263685</c:v>
                </c:pt>
                <c:pt idx="431">
                  <c:v>1.2184807031331399</c:v>
                </c:pt>
                <c:pt idx="432">
                  <c:v>1.2148166561234801</c:v>
                </c:pt>
                <c:pt idx="433">
                  <c:v>1.21115675923371</c:v>
                </c:pt>
                <c:pt idx="434">
                  <c:v>1.2081701413330901</c:v>
                </c:pt>
                <c:pt idx="435">
                  <c:v>1.2042891659717401</c:v>
                </c:pt>
                <c:pt idx="436">
                  <c:v>1.2009284088681</c:v>
                </c:pt>
                <c:pt idx="437">
                  <c:v>1.1974048147890499</c:v>
                </c:pt>
                <c:pt idx="438">
                  <c:v>1.1941346597689699</c:v>
                </c:pt>
                <c:pt idx="439">
                  <c:v>1.19047636511792</c:v>
                </c:pt>
                <c:pt idx="440">
                  <c:v>1.18703751783907</c:v>
                </c:pt>
                <c:pt idx="441">
                  <c:v>1.1838020314831901</c:v>
                </c:pt>
                <c:pt idx="442">
                  <c:v>1.18005022875591</c:v>
                </c:pt>
                <c:pt idx="443">
                  <c:v>1.1770185254940799</c:v>
                </c:pt>
                <c:pt idx="444">
                  <c:v>1.17360092397317</c:v>
                </c:pt>
                <c:pt idx="445">
                  <c:v>1.17020195036755</c:v>
                </c:pt>
                <c:pt idx="446">
                  <c:v>1.1669715093836399</c:v>
                </c:pt>
                <c:pt idx="447">
                  <c:v>1.1635590550802</c:v>
                </c:pt>
                <c:pt idx="448">
                  <c:v>1.1600228782516</c:v>
                </c:pt>
                <c:pt idx="449">
                  <c:v>1.15708825641479</c:v>
                </c:pt>
                <c:pt idx="450">
                  <c:v>1.1535260867071</c:v>
                </c:pt>
                <c:pt idx="451">
                  <c:v>1.1505377858402499</c:v>
                </c:pt>
                <c:pt idx="452">
                  <c:v>1.14694885665132</c:v>
                </c:pt>
                <c:pt idx="453">
                  <c:v>1.1439544112237401</c:v>
                </c:pt>
                <c:pt idx="454">
                  <c:v>1.1404897220914001</c:v>
                </c:pt>
                <c:pt idx="455">
                  <c:v>1.13722541115335</c:v>
                </c:pt>
                <c:pt idx="456">
                  <c:v>1.13386786391074</c:v>
                </c:pt>
                <c:pt idx="457">
                  <c:v>1.13071618030982</c:v>
                </c:pt>
                <c:pt idx="458">
                  <c:v>1.1276098728183299</c:v>
                </c:pt>
                <c:pt idx="459">
                  <c:v>1.1245430146759301</c:v>
                </c:pt>
                <c:pt idx="460">
                  <c:v>1.1212221675799099</c:v>
                </c:pt>
                <c:pt idx="461">
                  <c:v>1.11799262955861</c:v>
                </c:pt>
                <c:pt idx="462">
                  <c:v>1.11480356518347</c:v>
                </c:pt>
                <c:pt idx="463">
                  <c:v>1.11169990563344</c:v>
                </c:pt>
                <c:pt idx="464">
                  <c:v>1.1086273015081001</c:v>
                </c:pt>
                <c:pt idx="465">
                  <c:v>1.1053154374502501</c:v>
                </c:pt>
                <c:pt idx="466">
                  <c:v>1.1022938712432699</c:v>
                </c:pt>
                <c:pt idx="467">
                  <c:v>1.0992415502949899</c:v>
                </c:pt>
                <c:pt idx="468">
                  <c:v>1.09609087896455</c:v>
                </c:pt>
                <c:pt idx="469">
                  <c:v>1.0929718362019101</c:v>
                </c:pt>
                <c:pt idx="470">
                  <c:v>1.08987769693965</c:v>
                </c:pt>
                <c:pt idx="471">
                  <c:v>1.0867648589991099</c:v>
                </c:pt>
                <c:pt idx="472">
                  <c:v>1.0839196929246599</c:v>
                </c:pt>
                <c:pt idx="473">
                  <c:v>1.0807768716087101</c:v>
                </c:pt>
                <c:pt idx="474">
                  <c:v>1.0777395986690199</c:v>
                </c:pt>
                <c:pt idx="475">
                  <c:v>1.07462836183623</c:v>
                </c:pt>
                <c:pt idx="476">
                  <c:v>1.0716849295530699</c:v>
                </c:pt>
                <c:pt idx="477">
                  <c:v>1.06845770397593</c:v>
                </c:pt>
                <c:pt idx="478">
                  <c:v>1.0656535253453401</c:v>
                </c:pt>
                <c:pt idx="479">
                  <c:v>1.06257422009103</c:v>
                </c:pt>
                <c:pt idx="480">
                  <c:v>1.05955878246152</c:v>
                </c:pt>
                <c:pt idx="481">
                  <c:v>1.0568067595766499</c:v>
                </c:pt>
                <c:pt idx="482">
                  <c:v>1.05372120759914</c:v>
                </c:pt>
                <c:pt idx="483">
                  <c:v>1.0508249823575899</c:v>
                </c:pt>
                <c:pt idx="484">
                  <c:v>1.0479412513238</c:v>
                </c:pt>
                <c:pt idx="485">
                  <c:v>1.0447948370011</c:v>
                </c:pt>
                <c:pt idx="486">
                  <c:v>1.04212461219036</c:v>
                </c:pt>
                <c:pt idx="487">
                  <c:v>1.0390746982930501</c:v>
                </c:pt>
                <c:pt idx="488">
                  <c:v>1.03644295145362</c:v>
                </c:pt>
                <c:pt idx="489">
                  <c:v>1.03328156948634</c:v>
                </c:pt>
                <c:pt idx="490">
                  <c:v>1.0303854855474699</c:v>
                </c:pt>
                <c:pt idx="491">
                  <c:v>1.02764573907339</c:v>
                </c:pt>
                <c:pt idx="492">
                  <c:v>1.02472259911831</c:v>
                </c:pt>
                <c:pt idx="493">
                  <c:v>1.0220771796866199</c:v>
                </c:pt>
                <c:pt idx="494">
                  <c:v>1.0190946302180399</c:v>
                </c:pt>
                <c:pt idx="495">
                  <c:v>1.0162960704849699</c:v>
                </c:pt>
                <c:pt idx="496">
                  <c:v>1.0136436699112099</c:v>
                </c:pt>
                <c:pt idx="497">
                  <c:v>1.01072027324257</c:v>
                </c:pt>
                <c:pt idx="498">
                  <c:v>1.0079988610211399</c:v>
                </c:pt>
                <c:pt idx="499">
                  <c:v>1.00519138653883</c:v>
                </c:pt>
                <c:pt idx="500">
                  <c:v>1.0023744084522299</c:v>
                </c:pt>
                <c:pt idx="501">
                  <c:v>0.99947123832928597</c:v>
                </c:pt>
                <c:pt idx="502">
                  <c:v>0.99691954916735903</c:v>
                </c:pt>
                <c:pt idx="503">
                  <c:v>0.994133824770569</c:v>
                </c:pt>
                <c:pt idx="504">
                  <c:v>0.99146883354972404</c:v>
                </c:pt>
                <c:pt idx="505">
                  <c:v>0.98867937339733003</c:v>
                </c:pt>
                <c:pt idx="506">
                  <c:v>0.98586644059532502</c:v>
                </c:pt>
                <c:pt idx="507">
                  <c:v>0.98331619174886198</c:v>
                </c:pt>
                <c:pt idx="508">
                  <c:v>0.98056277859247198</c:v>
                </c:pt>
                <c:pt idx="509">
                  <c:v>0.97784248218625502</c:v>
                </c:pt>
                <c:pt idx="510">
                  <c:v>0.97533315325944603</c:v>
                </c:pt>
                <c:pt idx="511">
                  <c:v>0.97257733442162497</c:v>
                </c:pt>
                <c:pt idx="512">
                  <c:v>0.96979518925794495</c:v>
                </c:pt>
                <c:pt idx="513">
                  <c:v>0.96722743852048199</c:v>
                </c:pt>
                <c:pt idx="514">
                  <c:v>0.96469776637081095</c:v>
                </c:pt>
                <c:pt idx="515">
                  <c:v>0.96206254394582402</c:v>
                </c:pt>
                <c:pt idx="516">
                  <c:v>0.959424127632582</c:v>
                </c:pt>
                <c:pt idx="517">
                  <c:v>0.95680054529837</c:v>
                </c:pt>
                <c:pt idx="518">
                  <c:v>0.95414508043370905</c:v>
                </c:pt>
                <c:pt idx="519">
                  <c:v>0.95157779897406503</c:v>
                </c:pt>
                <c:pt idx="520">
                  <c:v>0.94904705644107001</c:v>
                </c:pt>
                <c:pt idx="521">
                  <c:v>0.94633551080528899</c:v>
                </c:pt>
                <c:pt idx="522">
                  <c:v>0.94395854467404705</c:v>
                </c:pt>
                <c:pt idx="523">
                  <c:v>0.94138993520214698</c:v>
                </c:pt>
                <c:pt idx="524">
                  <c:v>0.93882595527078105</c:v>
                </c:pt>
                <c:pt idx="525">
                  <c:v>0.93632189229863605</c:v>
                </c:pt>
                <c:pt idx="526">
                  <c:v>0.93369962758857095</c:v>
                </c:pt>
                <c:pt idx="527">
                  <c:v>0.93123638293636202</c:v>
                </c:pt>
                <c:pt idx="528">
                  <c:v>0.92877621052102799</c:v>
                </c:pt>
                <c:pt idx="529">
                  <c:v>0.92629014246728403</c:v>
                </c:pt>
                <c:pt idx="530">
                  <c:v>0.92371414320866196</c:v>
                </c:pt>
                <c:pt idx="531">
                  <c:v>0.92126751008581598</c:v>
                </c:pt>
                <c:pt idx="532">
                  <c:v>0.91878489767867899</c:v>
                </c:pt>
                <c:pt idx="533">
                  <c:v>0.91635445182838904</c:v>
                </c:pt>
                <c:pt idx="534">
                  <c:v>0.91376734638637602</c:v>
                </c:pt>
                <c:pt idx="535">
                  <c:v>0.91142001205354894</c:v>
                </c:pt>
                <c:pt idx="536">
                  <c:v>0.90898703317916296</c:v>
                </c:pt>
                <c:pt idx="537">
                  <c:v>0.90658672414216002</c:v>
                </c:pt>
                <c:pt idx="538">
                  <c:v>0.90408794605548604</c:v>
                </c:pt>
                <c:pt idx="539">
                  <c:v>0.90167802666560004</c:v>
                </c:pt>
                <c:pt idx="540">
                  <c:v>0.89927486050623995</c:v>
                </c:pt>
                <c:pt idx="541">
                  <c:v>0.89690769627182898</c:v>
                </c:pt>
                <c:pt idx="542">
                  <c:v>0.894532340942369</c:v>
                </c:pt>
                <c:pt idx="543">
                  <c:v>0.89223804377485605</c:v>
                </c:pt>
                <c:pt idx="544">
                  <c:v>0.88981101783441796</c:v>
                </c:pt>
                <c:pt idx="545">
                  <c:v>0.88745780271172103</c:v>
                </c:pt>
                <c:pt idx="546">
                  <c:v>0.88498793168813605</c:v>
                </c:pt>
                <c:pt idx="547">
                  <c:v>0.88269378730074399</c:v>
                </c:pt>
                <c:pt idx="548">
                  <c:v>0.88035585082079404</c:v>
                </c:pt>
                <c:pt idx="549">
                  <c:v>0.87803582345492204</c:v>
                </c:pt>
                <c:pt idx="550">
                  <c:v>0.87566724348825498</c:v>
                </c:pt>
                <c:pt idx="551">
                  <c:v>0.87324137710760796</c:v>
                </c:pt>
                <c:pt idx="552">
                  <c:v>0.87106432871996398</c:v>
                </c:pt>
                <c:pt idx="553">
                  <c:v>0.86880327083411002</c:v>
                </c:pt>
                <c:pt idx="554">
                  <c:v>0.866357406905511</c:v>
                </c:pt>
                <c:pt idx="555">
                  <c:v>0.86406944831573296</c:v>
                </c:pt>
                <c:pt idx="556">
                  <c:v>0.86183519804219999</c:v>
                </c:pt>
                <c:pt idx="557">
                  <c:v>0.85956096243952096</c:v>
                </c:pt>
                <c:pt idx="558">
                  <c:v>0.85737134017400096</c:v>
                </c:pt>
                <c:pt idx="559">
                  <c:v>0.85496731152781602</c:v>
                </c:pt>
                <c:pt idx="560">
                  <c:v>0.85263301472396502</c:v>
                </c:pt>
                <c:pt idx="561">
                  <c:v>0.85051776714552596</c:v>
                </c:pt>
                <c:pt idx="562">
                  <c:v>0.84826891521885595</c:v>
                </c:pt>
                <c:pt idx="563">
                  <c:v>0.84602942593789598</c:v>
                </c:pt>
                <c:pt idx="564">
                  <c:v>0.84388176667422199</c:v>
                </c:pt>
                <c:pt idx="565">
                  <c:v>0.84156063087370003</c:v>
                </c:pt>
                <c:pt idx="566">
                  <c:v>0.83934404228430903</c:v>
                </c:pt>
                <c:pt idx="567">
                  <c:v>0.83716530664035504</c:v>
                </c:pt>
                <c:pt idx="568">
                  <c:v>0.83504653837553</c:v>
                </c:pt>
                <c:pt idx="569">
                  <c:v>0.83273587613170097</c:v>
                </c:pt>
                <c:pt idx="570">
                  <c:v>0.83048491486605003</c:v>
                </c:pt>
                <c:pt idx="571">
                  <c:v>0.82830730739258895</c:v>
                </c:pt>
                <c:pt idx="572">
                  <c:v>0.82607029049284297</c:v>
                </c:pt>
                <c:pt idx="573">
                  <c:v>0.82399807927488</c:v>
                </c:pt>
                <c:pt idx="574">
                  <c:v>0.82184905418076504</c:v>
                </c:pt>
                <c:pt idx="575">
                  <c:v>0.81963505585444596</c:v>
                </c:pt>
                <c:pt idx="576">
                  <c:v>0.81752793452361205</c:v>
                </c:pt>
                <c:pt idx="577">
                  <c:v>0.81526047521200196</c:v>
                </c:pt>
                <c:pt idx="578">
                  <c:v>0.81326686568189999</c:v>
                </c:pt>
                <c:pt idx="579">
                  <c:v>0.81116307843985802</c:v>
                </c:pt>
                <c:pt idx="580">
                  <c:v>0.80898765816089402</c:v>
                </c:pt>
                <c:pt idx="581">
                  <c:v>0.806950496180596</c:v>
                </c:pt>
                <c:pt idx="582">
                  <c:v>0.80474871582451701</c:v>
                </c:pt>
                <c:pt idx="583">
                  <c:v>0.80265976007060502</c:v>
                </c:pt>
                <c:pt idx="584">
                  <c:v>0.80057954141189702</c:v>
                </c:pt>
                <c:pt idx="585">
                  <c:v>0.79841119779800396</c:v>
                </c:pt>
                <c:pt idx="586">
                  <c:v>0.79641770428772696</c:v>
                </c:pt>
                <c:pt idx="587">
                  <c:v>0.79419598550563397</c:v>
                </c:pt>
                <c:pt idx="588">
                  <c:v>0.792215863041838</c:v>
                </c:pt>
                <c:pt idx="589">
                  <c:v>0.79012510219463905</c:v>
                </c:pt>
                <c:pt idx="590">
                  <c:v>0.788062570333524</c:v>
                </c:pt>
                <c:pt idx="591">
                  <c:v>0.78606216780230598</c:v>
                </c:pt>
                <c:pt idx="592">
                  <c:v>0.78398213837639597</c:v>
                </c:pt>
                <c:pt idx="593">
                  <c:v>0.78191681326873197</c:v>
                </c:pt>
                <c:pt idx="594">
                  <c:v>0.77981586254444901</c:v>
                </c:pt>
                <c:pt idx="595">
                  <c:v>0.77788080178139696</c:v>
                </c:pt>
                <c:pt idx="596">
                  <c:v>0.77583529344183799</c:v>
                </c:pt>
                <c:pt idx="597">
                  <c:v>0.77381768212044999</c:v>
                </c:pt>
                <c:pt idx="598">
                  <c:v>0.771874440226477</c:v>
                </c:pt>
                <c:pt idx="599">
                  <c:v>0.76981352604999898</c:v>
                </c:pt>
                <c:pt idx="600">
                  <c:v>0.76781673108706405</c:v>
                </c:pt>
                <c:pt idx="601">
                  <c:v>0.76576709059237102</c:v>
                </c:pt>
                <c:pt idx="602">
                  <c:v>0.763731434283212</c:v>
                </c:pt>
                <c:pt idx="603">
                  <c:v>0.76181265382240604</c:v>
                </c:pt>
                <c:pt idx="604">
                  <c:v>0.75983039251691598</c:v>
                </c:pt>
                <c:pt idx="605">
                  <c:v>0.75798418602124296</c:v>
                </c:pt>
                <c:pt idx="606">
                  <c:v>0.75604499120964397</c:v>
                </c:pt>
                <c:pt idx="607">
                  <c:v>0.75409331899499399</c:v>
                </c:pt>
                <c:pt idx="608">
                  <c:v>0.75207037895374895</c:v>
                </c:pt>
                <c:pt idx="609">
                  <c:v>0.750177990067872</c:v>
                </c:pt>
                <c:pt idx="610">
                  <c:v>0.74818002458964405</c:v>
                </c:pt>
                <c:pt idx="611">
                  <c:v>0.74625194369043002</c:v>
                </c:pt>
                <c:pt idx="612">
                  <c:v>0.74431592401344504</c:v>
                </c:pt>
                <c:pt idx="613">
                  <c:v>0.74242396316682402</c:v>
                </c:pt>
                <c:pt idx="614">
                  <c:v>0.74051852805672902</c:v>
                </c:pt>
                <c:pt idx="615">
                  <c:v>0.73865530564943604</c:v>
                </c:pt>
                <c:pt idx="616">
                  <c:v>0.73674298127321103</c:v>
                </c:pt>
                <c:pt idx="617">
                  <c:v>0.73478100840688698</c:v>
                </c:pt>
                <c:pt idx="618">
                  <c:v>0.732963371061227</c:v>
                </c:pt>
                <c:pt idx="619">
                  <c:v>0.73105922136267598</c:v>
                </c:pt>
                <c:pt idx="620">
                  <c:v>0.72919072835810494</c:v>
                </c:pt>
                <c:pt idx="621">
                  <c:v>0.72728171290256305</c:v>
                </c:pt>
                <c:pt idx="622">
                  <c:v>0.72546065973611795</c:v>
                </c:pt>
                <c:pt idx="623">
                  <c:v>0.72359785395012499</c:v>
                </c:pt>
                <c:pt idx="624">
                  <c:v>0.721752944597988</c:v>
                </c:pt>
                <c:pt idx="625">
                  <c:v>0.71991498587605596</c:v>
                </c:pt>
                <c:pt idx="626">
                  <c:v>0.71800157432336797</c:v>
                </c:pt>
                <c:pt idx="627">
                  <c:v>0.71620917194553901</c:v>
                </c:pt>
                <c:pt idx="628">
                  <c:v>0.71443972832356395</c:v>
                </c:pt>
                <c:pt idx="629">
                  <c:v>0.71253061839396603</c:v>
                </c:pt>
                <c:pt idx="630">
                  <c:v>0.71073948027286504</c:v>
                </c:pt>
                <c:pt idx="631">
                  <c:v>0.708964274581105</c:v>
                </c:pt>
                <c:pt idx="632">
                  <c:v>0.70717052060571295</c:v>
                </c:pt>
                <c:pt idx="633">
                  <c:v>0.70542332362637705</c:v>
                </c:pt>
                <c:pt idx="634">
                  <c:v>0.70357106179425999</c:v>
                </c:pt>
                <c:pt idx="635">
                  <c:v>0.70179139593096096</c:v>
                </c:pt>
                <c:pt idx="636">
                  <c:v>0.70000364312796604</c:v>
                </c:pt>
                <c:pt idx="637">
                  <c:v>0.69826595035274497</c:v>
                </c:pt>
                <c:pt idx="638">
                  <c:v>0.69647908655159296</c:v>
                </c:pt>
                <c:pt idx="639">
                  <c:v>0.69475083843851904</c:v>
                </c:pt>
                <c:pt idx="640">
                  <c:v>0.69294567149008002</c:v>
                </c:pt>
                <c:pt idx="641">
                  <c:v>0.69119033824163001</c:v>
                </c:pt>
                <c:pt idx="642">
                  <c:v>0.68945856674097905</c:v>
                </c:pt>
                <c:pt idx="643">
                  <c:v>0.68770934654151605</c:v>
                </c:pt>
                <c:pt idx="644">
                  <c:v>0.68597737165629302</c:v>
                </c:pt>
                <c:pt idx="645">
                  <c:v>0.68416603692398203</c:v>
                </c:pt>
                <c:pt idx="646">
                  <c:v>0.68254201488886102</c:v>
                </c:pt>
                <c:pt idx="647">
                  <c:v>0.68078308172080304</c:v>
                </c:pt>
                <c:pt idx="648">
                  <c:v>0.67908498278537899</c:v>
                </c:pt>
                <c:pt idx="649">
                  <c:v>0.67739984012429</c:v>
                </c:pt>
                <c:pt idx="650">
                  <c:v>0.67567968754463104</c:v>
                </c:pt>
                <c:pt idx="651">
                  <c:v>0.67401853435952996</c:v>
                </c:pt>
                <c:pt idx="652">
                  <c:v>0.67232166546212302</c:v>
                </c:pt>
                <c:pt idx="653">
                  <c:v>0.67066160264344599</c:v>
                </c:pt>
                <c:pt idx="654">
                  <c:v>0.66891822118694499</c:v>
                </c:pt>
                <c:pt idx="655">
                  <c:v>0.66734341263391606</c:v>
                </c:pt>
                <c:pt idx="656">
                  <c:v>0.66560813474695801</c:v>
                </c:pt>
                <c:pt idx="657">
                  <c:v>0.66395495604183996</c:v>
                </c:pt>
                <c:pt idx="658">
                  <c:v>0.66230143928027096</c:v>
                </c:pt>
                <c:pt idx="659">
                  <c:v>0.66068216404560198</c:v>
                </c:pt>
                <c:pt idx="660">
                  <c:v>0.65898829627239797</c:v>
                </c:pt>
                <c:pt idx="661">
                  <c:v>0.65734770401286702</c:v>
                </c:pt>
                <c:pt idx="662">
                  <c:v>0.65571693831268696</c:v>
                </c:pt>
                <c:pt idx="663">
                  <c:v>0.65414750243625996</c:v>
                </c:pt>
                <c:pt idx="664">
                  <c:v>0.65254135004097302</c:v>
                </c:pt>
                <c:pt idx="665">
                  <c:v>0.65092594670194603</c:v>
                </c:pt>
                <c:pt idx="666">
                  <c:v>0.649307394625391</c:v>
                </c:pt>
                <c:pt idx="667">
                  <c:v>0.64769129647061296</c:v>
                </c:pt>
                <c:pt idx="668">
                  <c:v>0.64612529755233705</c:v>
                </c:pt>
                <c:pt idx="669">
                  <c:v>0.64451490601057204</c:v>
                </c:pt>
                <c:pt idx="670">
                  <c:v>0.642969945977511</c:v>
                </c:pt>
                <c:pt idx="671">
                  <c:v>0.641333624999749</c:v>
                </c:pt>
                <c:pt idx="672">
                  <c:v>0.63976722035043598</c:v>
                </c:pt>
                <c:pt idx="673">
                  <c:v>0.63816183836388995</c:v>
                </c:pt>
                <c:pt idx="674">
                  <c:v>0.63660863708158499</c:v>
                </c:pt>
                <c:pt idx="675">
                  <c:v>0.63507922737554301</c:v>
                </c:pt>
                <c:pt idx="676">
                  <c:v>0.63348581441445995</c:v>
                </c:pt>
                <c:pt idx="677">
                  <c:v>0.63193857363319805</c:v>
                </c:pt>
                <c:pt idx="678">
                  <c:v>0.63045436964885704</c:v>
                </c:pt>
                <c:pt idx="679">
                  <c:v>0.62887032180176505</c:v>
                </c:pt>
                <c:pt idx="680">
                  <c:v>0.62726772692522503</c:v>
                </c:pt>
                <c:pt idx="681">
                  <c:v>0.62573322926018204</c:v>
                </c:pt>
                <c:pt idx="682">
                  <c:v>0.62421058957419995</c:v>
                </c:pt>
                <c:pt idx="683">
                  <c:v>0.62270015953373803</c:v>
                </c:pt>
                <c:pt idx="684">
                  <c:v>0.62116450849020299</c:v>
                </c:pt>
                <c:pt idx="685">
                  <c:v>0.61968406341450699</c:v>
                </c:pt>
                <c:pt idx="686">
                  <c:v>0.61816616538767299</c:v>
                </c:pt>
                <c:pt idx="687">
                  <c:v>0.61662532880907295</c:v>
                </c:pt>
                <c:pt idx="688">
                  <c:v>0.61518220654925504</c:v>
                </c:pt>
                <c:pt idx="689">
                  <c:v>0.61366842453019699</c:v>
                </c:pt>
                <c:pt idx="690">
                  <c:v>0.61221828290176905</c:v>
                </c:pt>
                <c:pt idx="691">
                  <c:v>0.61071169005636805</c:v>
                </c:pt>
                <c:pt idx="692">
                  <c:v>0.60920643528304896</c:v>
                </c:pt>
                <c:pt idx="693">
                  <c:v>0.60779755413452297</c:v>
                </c:pt>
                <c:pt idx="694">
                  <c:v>0.60629001438604102</c:v>
                </c:pt>
                <c:pt idx="695">
                  <c:v>0.60484301778682104</c:v>
                </c:pt>
                <c:pt idx="696">
                  <c:v>0.60336028929944496</c:v>
                </c:pt>
                <c:pt idx="697">
                  <c:v>0.60190481329291601</c:v>
                </c:pt>
                <c:pt idx="698">
                  <c:v>0.60045106778692403</c:v>
                </c:pt>
                <c:pt idx="699">
                  <c:v>0.59898676268415196</c:v>
                </c:pt>
                <c:pt idx="700">
                  <c:v>0.59754222713774197</c:v>
                </c:pt>
                <c:pt idx="701">
                  <c:v>0.59612083469050803</c:v>
                </c:pt>
                <c:pt idx="702">
                  <c:v>0.59469821882609297</c:v>
                </c:pt>
                <c:pt idx="703">
                  <c:v>0.59325907587480897</c:v>
                </c:pt>
                <c:pt idx="704">
                  <c:v>0.59186020363297198</c:v>
                </c:pt>
                <c:pt idx="705">
                  <c:v>0.59040047242676996</c:v>
                </c:pt>
                <c:pt idx="706">
                  <c:v>0.58901341557583697</c:v>
                </c:pt>
                <c:pt idx="707">
                  <c:v>0.58764363012034004</c:v>
                </c:pt>
                <c:pt idx="708">
                  <c:v>0.58622377028122197</c:v>
                </c:pt>
                <c:pt idx="709">
                  <c:v>0.58480718169506296</c:v>
                </c:pt>
                <c:pt idx="710">
                  <c:v>0.58340263125368896</c:v>
                </c:pt>
                <c:pt idx="711">
                  <c:v>0.58202132943019602</c:v>
                </c:pt>
                <c:pt idx="712">
                  <c:v>0.58061391284580999</c:v>
                </c:pt>
                <c:pt idx="713">
                  <c:v>0.579270494863381</c:v>
                </c:pt>
                <c:pt idx="714">
                  <c:v>0.57784496218433001</c:v>
                </c:pt>
                <c:pt idx="715">
                  <c:v>0.57649827070074999</c:v>
                </c:pt>
                <c:pt idx="716">
                  <c:v>0.57519747417360301</c:v>
                </c:pt>
                <c:pt idx="717">
                  <c:v>0.573763054079237</c:v>
                </c:pt>
                <c:pt idx="718">
                  <c:v>0.57243810797469497</c:v>
                </c:pt>
                <c:pt idx="719">
                  <c:v>0.57105711147331994</c:v>
                </c:pt>
                <c:pt idx="720">
                  <c:v>0.569687549891987</c:v>
                </c:pt>
                <c:pt idx="721">
                  <c:v>0.56829475549645703</c:v>
                </c:pt>
                <c:pt idx="722">
                  <c:v>0.56698766237458798</c:v>
                </c:pt>
                <c:pt idx="723">
                  <c:v>0.56562208034220995</c:v>
                </c:pt>
                <c:pt idx="724">
                  <c:v>0.56431281405661005</c:v>
                </c:pt>
                <c:pt idx="725">
                  <c:v>0.56297397838872398</c:v>
                </c:pt>
                <c:pt idx="726">
                  <c:v>0.56167681219671295</c:v>
                </c:pt>
                <c:pt idx="727">
                  <c:v>0.56030797580561997</c:v>
                </c:pt>
                <c:pt idx="728">
                  <c:v>0.55900525652626198</c:v>
                </c:pt>
                <c:pt idx="729">
                  <c:v>0.55769400713745998</c:v>
                </c:pt>
                <c:pt idx="730">
                  <c:v>0.55636146075529502</c:v>
                </c:pt>
                <c:pt idx="731">
                  <c:v>0.55508152698979096</c:v>
                </c:pt>
                <c:pt idx="732">
                  <c:v>0.55376818298098396</c:v>
                </c:pt>
                <c:pt idx="733">
                  <c:v>0.55245240268147999</c:v>
                </c:pt>
                <c:pt idx="734">
                  <c:v>0.55118331860274306</c:v>
                </c:pt>
                <c:pt idx="735">
                  <c:v>0.54988269169595605</c:v>
                </c:pt>
                <c:pt idx="736">
                  <c:v>0.54859522307842101</c:v>
                </c:pt>
                <c:pt idx="737">
                  <c:v>0.54733018553625201</c:v>
                </c:pt>
                <c:pt idx="738">
                  <c:v>0.54599118902211297</c:v>
                </c:pt>
                <c:pt idx="739">
                  <c:v>0.54474975453617802</c:v>
                </c:pt>
                <c:pt idx="740">
                  <c:v>0.54347592873013195</c:v>
                </c:pt>
                <c:pt idx="741">
                  <c:v>0.54219086148749795</c:v>
                </c:pt>
                <c:pt idx="742">
                  <c:v>0.54088433346987697</c:v>
                </c:pt>
                <c:pt idx="743">
                  <c:v>0.53965961480070701</c:v>
                </c:pt>
                <c:pt idx="744">
                  <c:v>0.53843802206845603</c:v>
                </c:pt>
                <c:pt idx="745">
                  <c:v>0.53715051360932697</c:v>
                </c:pt>
                <c:pt idx="746">
                  <c:v>0.53592087619876105</c:v>
                </c:pt>
                <c:pt idx="747">
                  <c:v>0.53466845702329802</c:v>
                </c:pt>
                <c:pt idx="748">
                  <c:v>0.53337330158118101</c:v>
                </c:pt>
                <c:pt idx="749">
                  <c:v>0.53218220831544705</c:v>
                </c:pt>
                <c:pt idx="750">
                  <c:v>0.530944191554512</c:v>
                </c:pt>
                <c:pt idx="751">
                  <c:v>0.52972246169340298</c:v>
                </c:pt>
                <c:pt idx="752">
                  <c:v>0.52847342349591198</c:v>
                </c:pt>
                <c:pt idx="753">
                  <c:v>0.527266031505359</c:v>
                </c:pt>
                <c:pt idx="754">
                  <c:v>0.52602556846814597</c:v>
                </c:pt>
                <c:pt idx="755">
                  <c:v>0.52482042321797295</c:v>
                </c:pt>
                <c:pt idx="756">
                  <c:v>0.52359180617996104</c:v>
                </c:pt>
                <c:pt idx="757">
                  <c:v>0.52231478394296404</c:v>
                </c:pt>
                <c:pt idx="758">
                  <c:v>0.52113486142971799</c:v>
                </c:pt>
                <c:pt idx="759">
                  <c:v>0.51993078848676499</c:v>
                </c:pt>
                <c:pt idx="760">
                  <c:v>0.51873565380463404</c:v>
                </c:pt>
                <c:pt idx="761">
                  <c:v>0.51751362320737104</c:v>
                </c:pt>
                <c:pt idx="762">
                  <c:v>0.51628093288922805</c:v>
                </c:pt>
                <c:pt idx="763">
                  <c:v>0.51509244087907902</c:v>
                </c:pt>
                <c:pt idx="764">
                  <c:v>0.51388046093156303</c:v>
                </c:pt>
                <c:pt idx="765">
                  <c:v>0.51269298938783403</c:v>
                </c:pt>
                <c:pt idx="766">
                  <c:v>0.51150301723013303</c:v>
                </c:pt>
                <c:pt idx="767">
                  <c:v>0.51031617524547002</c:v>
                </c:pt>
                <c:pt idx="768">
                  <c:v>0.50913135959123201</c:v>
                </c:pt>
                <c:pt idx="769">
                  <c:v>0.50793733638004301</c:v>
                </c:pt>
                <c:pt idx="770">
                  <c:v>0.50675060797678195</c:v>
                </c:pt>
                <c:pt idx="771">
                  <c:v>0.505564168770956</c:v>
                </c:pt>
                <c:pt idx="772">
                  <c:v>0.50436511320147503</c:v>
                </c:pt>
                <c:pt idx="773">
                  <c:v>0.50322852222883097</c:v>
                </c:pt>
                <c:pt idx="774">
                  <c:v>0.50206336233284299</c:v>
                </c:pt>
                <c:pt idx="775">
                  <c:v>0.50092032863361502</c:v>
                </c:pt>
                <c:pt idx="776">
                  <c:v>0.499748373533624</c:v>
                </c:pt>
                <c:pt idx="777">
                  <c:v>0.49854520146280201</c:v>
                </c:pt>
                <c:pt idx="778">
                  <c:v>0.49743309682618903</c:v>
                </c:pt>
                <c:pt idx="779">
                  <c:v>0.49626431248137398</c:v>
                </c:pt>
                <c:pt idx="780">
                  <c:v>0.49507981398991902</c:v>
                </c:pt>
                <c:pt idx="781">
                  <c:v>0.49392267536283901</c:v>
                </c:pt>
                <c:pt idx="782">
                  <c:v>0.49281811384493801</c:v>
                </c:pt>
                <c:pt idx="783">
                  <c:v>0.49162268464446202</c:v>
                </c:pt>
                <c:pt idx="784">
                  <c:v>0.49052561895942698</c:v>
                </c:pt>
                <c:pt idx="785">
                  <c:v>0.48937416904710601</c:v>
                </c:pt>
                <c:pt idx="786">
                  <c:v>0.48822441532904698</c:v>
                </c:pt>
                <c:pt idx="787">
                  <c:v>0.48710013124868701</c:v>
                </c:pt>
                <c:pt idx="788">
                  <c:v>0.48596471988394202</c:v>
                </c:pt>
                <c:pt idx="789">
                  <c:v>0.48485376581344702</c:v>
                </c:pt>
                <c:pt idx="790">
                  <c:v>0.483712879118255</c:v>
                </c:pt>
                <c:pt idx="791">
                  <c:v>0.48259688901553999</c:v>
                </c:pt>
                <c:pt idx="792">
                  <c:v>0.48149299277898799</c:v>
                </c:pt>
                <c:pt idx="793">
                  <c:v>0.48036872571218098</c:v>
                </c:pt>
                <c:pt idx="794">
                  <c:v>0.47929528311422498</c:v>
                </c:pt>
                <c:pt idx="795">
                  <c:v>0.47816948894468497</c:v>
                </c:pt>
                <c:pt idx="796">
                  <c:v>0.47705658662227202</c:v>
                </c:pt>
                <c:pt idx="797">
                  <c:v>0.47594353060244998</c:v>
                </c:pt>
                <c:pt idx="798">
                  <c:v>0.47483884807858201</c:v>
                </c:pt>
                <c:pt idx="799">
                  <c:v>0.47374229643950699</c:v>
                </c:pt>
                <c:pt idx="800">
                  <c:v>0.47265141455226201</c:v>
                </c:pt>
                <c:pt idx="801">
                  <c:v>0.47157504734732802</c:v>
                </c:pt>
                <c:pt idx="802">
                  <c:v>0.47052075335978799</c:v>
                </c:pt>
                <c:pt idx="803">
                  <c:v>0.46941670772174798</c:v>
                </c:pt>
                <c:pt idx="804">
                  <c:v>0.46833192520516198</c:v>
                </c:pt>
                <c:pt idx="805">
                  <c:v>0.46725670158189397</c:v>
                </c:pt>
                <c:pt idx="806">
                  <c:v>0.46619766129782098</c:v>
                </c:pt>
                <c:pt idx="807">
                  <c:v>0.46512334388712001</c:v>
                </c:pt>
                <c:pt idx="808">
                  <c:v>0.46404080036711098</c:v>
                </c:pt>
                <c:pt idx="809">
                  <c:v>0.46301355033800101</c:v>
                </c:pt>
                <c:pt idx="810">
                  <c:v>0.46194425553468899</c:v>
                </c:pt>
                <c:pt idx="811">
                  <c:v>0.46090008186139197</c:v>
                </c:pt>
                <c:pt idx="812">
                  <c:v>0.45984771722165702</c:v>
                </c:pt>
                <c:pt idx="813">
                  <c:v>0.45879472451402398</c:v>
                </c:pt>
                <c:pt idx="814">
                  <c:v>0.45774590629781198</c:v>
                </c:pt>
                <c:pt idx="815">
                  <c:v>0.45672913828157202</c:v>
                </c:pt>
                <c:pt idx="816">
                  <c:v>0.45567387957972799</c:v>
                </c:pt>
                <c:pt idx="817">
                  <c:v>0.45466298614133599</c:v>
                </c:pt>
                <c:pt idx="818">
                  <c:v>0.45364467533157998</c:v>
                </c:pt>
                <c:pt idx="819">
                  <c:v>0.45260951318297199</c:v>
                </c:pt>
                <c:pt idx="820">
                  <c:v>0.451566646005366</c:v>
                </c:pt>
                <c:pt idx="821">
                  <c:v>0.45056960276976699</c:v>
                </c:pt>
                <c:pt idx="822">
                  <c:v>0.44957012265292201</c:v>
                </c:pt>
                <c:pt idx="823">
                  <c:v>0.44853458164009702</c:v>
                </c:pt>
                <c:pt idx="824">
                  <c:v>0.44754346790437699</c:v>
                </c:pt>
                <c:pt idx="825">
                  <c:v>0.44653422136945897</c:v>
                </c:pt>
                <c:pt idx="826">
                  <c:v>0.44553679804135299</c:v>
                </c:pt>
                <c:pt idx="827">
                  <c:v>0.44455324092728798</c:v>
                </c:pt>
                <c:pt idx="828">
                  <c:v>0.44353022555765498</c:v>
                </c:pt>
                <c:pt idx="829">
                  <c:v>0.44257787687712802</c:v>
                </c:pt>
                <c:pt idx="830">
                  <c:v>0.441594285228253</c:v>
                </c:pt>
                <c:pt idx="831">
                  <c:v>0.44059504617228401</c:v>
                </c:pt>
                <c:pt idx="832">
                  <c:v>0.43964227796286898</c:v>
                </c:pt>
                <c:pt idx="833">
                  <c:v>0.438641248872775</c:v>
                </c:pt>
                <c:pt idx="834">
                  <c:v>0.43766283529778199</c:v>
                </c:pt>
                <c:pt idx="835">
                  <c:v>0.43669750450774802</c:v>
                </c:pt>
                <c:pt idx="836">
                  <c:v>0.43574617601652699</c:v>
                </c:pt>
                <c:pt idx="837">
                  <c:v>0.43482569143318001</c:v>
                </c:pt>
                <c:pt idx="838">
                  <c:v>0.43384720196294002</c:v>
                </c:pt>
                <c:pt idx="839">
                  <c:v>0.43288436585512502</c:v>
                </c:pt>
                <c:pt idx="840">
                  <c:v>0.43192437256688998</c:v>
                </c:pt>
                <c:pt idx="841">
                  <c:v>0.43096066126115501</c:v>
                </c:pt>
                <c:pt idx="842">
                  <c:v>0.429991878693957</c:v>
                </c:pt>
                <c:pt idx="843">
                  <c:v>0.42905639967263898</c:v>
                </c:pt>
                <c:pt idx="844">
                  <c:v>0.42811741562908101</c:v>
                </c:pt>
                <c:pt idx="845">
                  <c:v>0.42719482828306499</c:v>
                </c:pt>
                <c:pt idx="846">
                  <c:v>0.42624846276234002</c:v>
                </c:pt>
                <c:pt idx="847">
                  <c:v>0.42531104588817398</c:v>
                </c:pt>
                <c:pt idx="848">
                  <c:v>0.42438960330568398</c:v>
                </c:pt>
                <c:pt idx="849">
                  <c:v>0.42344609403241201</c:v>
                </c:pt>
                <c:pt idx="850">
                  <c:v>0.42252592411449302</c:v>
                </c:pt>
                <c:pt idx="851">
                  <c:v>0.42162316890777102</c:v>
                </c:pt>
                <c:pt idx="852">
                  <c:v>0.42070960428991</c:v>
                </c:pt>
                <c:pt idx="853">
                  <c:v>0.41979198339756102</c:v>
                </c:pt>
                <c:pt idx="854">
                  <c:v>0.418902823119432</c:v>
                </c:pt>
                <c:pt idx="855">
                  <c:v>0.41799611011397297</c:v>
                </c:pt>
                <c:pt idx="856">
                  <c:v>0.41706959942917199</c:v>
                </c:pt>
                <c:pt idx="857">
                  <c:v>0.41618101266645002</c:v>
                </c:pt>
                <c:pt idx="858">
                  <c:v>0.4151051424869</c:v>
                </c:pt>
                <c:pt idx="859">
                  <c:v>0.41421535378256902</c:v>
                </c:pt>
                <c:pt idx="860">
                  <c:v>0.41333037570799103</c:v>
                </c:pt>
                <c:pt idx="861">
                  <c:v>0.412399933491369</c:v>
                </c:pt>
                <c:pt idx="862">
                  <c:v>0.41151499816588499</c:v>
                </c:pt>
                <c:pt idx="863">
                  <c:v>0.41062483064252298</c:v>
                </c:pt>
                <c:pt idx="864">
                  <c:v>0.40972186231017399</c:v>
                </c:pt>
                <c:pt idx="865">
                  <c:v>0.40884042741224003</c:v>
                </c:pt>
                <c:pt idx="866">
                  <c:v>0.40800044664441198</c:v>
                </c:pt>
                <c:pt idx="867">
                  <c:v>0.40710712600052801</c:v>
                </c:pt>
                <c:pt idx="868">
                  <c:v>0.40622383358463898</c:v>
                </c:pt>
                <c:pt idx="869">
                  <c:v>0.40535048639982302</c:v>
                </c:pt>
                <c:pt idx="870">
                  <c:v>0.40448371078180001</c:v>
                </c:pt>
                <c:pt idx="871">
                  <c:v>0.40360165106995799</c:v>
                </c:pt>
                <c:pt idx="872">
                  <c:v>0.40274647315009499</c:v>
                </c:pt>
                <c:pt idx="873">
                  <c:v>0.401919908523934</c:v>
                </c:pt>
                <c:pt idx="874">
                  <c:v>0.40104498766920399</c:v>
                </c:pt>
                <c:pt idx="875">
                  <c:v>0.40020094569111397</c:v>
                </c:pt>
                <c:pt idx="876">
                  <c:v>0.39936062360003699</c:v>
                </c:pt>
                <c:pt idx="877">
                  <c:v>0.39851410696565998</c:v>
                </c:pt>
                <c:pt idx="878">
                  <c:v>0.39761157325803798</c:v>
                </c:pt>
                <c:pt idx="879">
                  <c:v>0.39680519739206899</c:v>
                </c:pt>
                <c:pt idx="880">
                  <c:v>0.39595428904841101</c:v>
                </c:pt>
                <c:pt idx="881">
                  <c:v>0.39509865652453102</c:v>
                </c:pt>
                <c:pt idx="882">
                  <c:v>0.394270797777657</c:v>
                </c:pt>
                <c:pt idx="883">
                  <c:v>0.393440105484757</c:v>
                </c:pt>
                <c:pt idx="884">
                  <c:v>0.392575144554973</c:v>
                </c:pt>
                <c:pt idx="885">
                  <c:v>0.39180121098446802</c:v>
                </c:pt>
                <c:pt idx="886">
                  <c:v>0.39092932545443299</c:v>
                </c:pt>
                <c:pt idx="887">
                  <c:v>0.39013506483504501</c:v>
                </c:pt>
                <c:pt idx="888">
                  <c:v>0.38930280901305497</c:v>
                </c:pt>
                <c:pt idx="889">
                  <c:v>0.38848000536673699</c:v>
                </c:pt>
                <c:pt idx="890">
                  <c:v>0.387658103652821</c:v>
                </c:pt>
                <c:pt idx="891">
                  <c:v>0.386841860001086</c:v>
                </c:pt>
                <c:pt idx="892">
                  <c:v>0.38603148846211899</c:v>
                </c:pt>
                <c:pt idx="893">
                  <c:v>0.38520086632290201</c:v>
                </c:pt>
                <c:pt idx="894">
                  <c:v>0.384374822612506</c:v>
                </c:pt>
                <c:pt idx="895">
                  <c:v>0.38357995048080901</c:v>
                </c:pt>
                <c:pt idx="896">
                  <c:v>0.382793070097247</c:v>
                </c:pt>
                <c:pt idx="897">
                  <c:v>0.38198003820257498</c:v>
                </c:pt>
                <c:pt idx="898">
                  <c:v>0.38119755424089502</c:v>
                </c:pt>
                <c:pt idx="899">
                  <c:v>0.38040129729691402</c:v>
                </c:pt>
                <c:pt idx="900">
                  <c:v>0.37961528595782901</c:v>
                </c:pt>
                <c:pt idx="901">
                  <c:v>0.378837053607121</c:v>
                </c:pt>
                <c:pt idx="902">
                  <c:v>0.37802455978475202</c:v>
                </c:pt>
                <c:pt idx="903">
                  <c:v>0.37729228867831599</c:v>
                </c:pt>
                <c:pt idx="904">
                  <c:v>0.37650675394406502</c:v>
                </c:pt>
                <c:pt idx="905">
                  <c:v>0.37575689220088299</c:v>
                </c:pt>
                <c:pt idx="906">
                  <c:v>0.37497644720080398</c:v>
                </c:pt>
                <c:pt idx="907">
                  <c:v>0.37417039642779298</c:v>
                </c:pt>
                <c:pt idx="908">
                  <c:v>0.373347042630573</c:v>
                </c:pt>
                <c:pt idx="909">
                  <c:v>0.37256103456655498</c:v>
                </c:pt>
                <c:pt idx="910">
                  <c:v>0.37180073462125002</c:v>
                </c:pt>
                <c:pt idx="911">
                  <c:v>0.37108037314583198</c:v>
                </c:pt>
                <c:pt idx="912">
                  <c:v>0.37031617171658898</c:v>
                </c:pt>
                <c:pt idx="913">
                  <c:v>0.36956969283872998</c:v>
                </c:pt>
                <c:pt idx="914">
                  <c:v>0.36882828544783403</c:v>
                </c:pt>
                <c:pt idx="915">
                  <c:v>0.368083697791383</c:v>
                </c:pt>
                <c:pt idx="916">
                  <c:v>0.36736924223166201</c:v>
                </c:pt>
                <c:pt idx="917">
                  <c:v>0.36663650517104102</c:v>
                </c:pt>
                <c:pt idx="918">
                  <c:v>0.36590177899343601</c:v>
                </c:pt>
                <c:pt idx="919">
                  <c:v>0.365153200288514</c:v>
                </c:pt>
                <c:pt idx="920">
                  <c:v>0.36443337659793501</c:v>
                </c:pt>
                <c:pt idx="921">
                  <c:v>0.36371110973558402</c:v>
                </c:pt>
                <c:pt idx="922">
                  <c:v>0.36295464809421302</c:v>
                </c:pt>
                <c:pt idx="923">
                  <c:v>0.36224304500565602</c:v>
                </c:pt>
                <c:pt idx="924">
                  <c:v>0.361522216234128</c:v>
                </c:pt>
                <c:pt idx="925">
                  <c:v>0.36079125757679997</c:v>
                </c:pt>
                <c:pt idx="926">
                  <c:v>0.36006905962264502</c:v>
                </c:pt>
                <c:pt idx="927">
                  <c:v>0.35937112507822599</c:v>
                </c:pt>
                <c:pt idx="928">
                  <c:v>0.35863419963062698</c:v>
                </c:pt>
                <c:pt idx="929">
                  <c:v>0.35792408363033701</c:v>
                </c:pt>
                <c:pt idx="930">
                  <c:v>0.35722809542669098</c:v>
                </c:pt>
                <c:pt idx="931">
                  <c:v>0.35652222406237299</c:v>
                </c:pt>
                <c:pt idx="932">
                  <c:v>0.355830168022013</c:v>
                </c:pt>
                <c:pt idx="933">
                  <c:v>0.35514426018894801</c:v>
                </c:pt>
                <c:pt idx="934">
                  <c:v>0.35445728865392201</c:v>
                </c:pt>
                <c:pt idx="935">
                  <c:v>0.353748215751717</c:v>
                </c:pt>
                <c:pt idx="936">
                  <c:v>0.35308229202282598</c:v>
                </c:pt>
                <c:pt idx="937">
                  <c:v>0.35231281506373902</c:v>
                </c:pt>
                <c:pt idx="938">
                  <c:v>0.35165800564187299</c:v>
                </c:pt>
                <c:pt idx="939">
                  <c:v>0.350949439521826</c:v>
                </c:pt>
                <c:pt idx="940">
                  <c:v>0.35024423797155402</c:v>
                </c:pt>
                <c:pt idx="941">
                  <c:v>0.34957075440616903</c:v>
                </c:pt>
                <c:pt idx="942">
                  <c:v>0.34889287524066898</c:v>
                </c:pt>
                <c:pt idx="943">
                  <c:v>0.34822143374026998</c:v>
                </c:pt>
                <c:pt idx="944">
                  <c:v>0.34752777810319002</c:v>
                </c:pt>
                <c:pt idx="945">
                  <c:v>0.34683530516884897</c:v>
                </c:pt>
                <c:pt idx="946">
                  <c:v>0.34617030009942601</c:v>
                </c:pt>
                <c:pt idx="947">
                  <c:v>0.345479028584391</c:v>
                </c:pt>
                <c:pt idx="948">
                  <c:v>0.34483769130326503</c:v>
                </c:pt>
                <c:pt idx="949">
                  <c:v>0.34416357307359302</c:v>
                </c:pt>
                <c:pt idx="950">
                  <c:v>0.34350847855233202</c:v>
                </c:pt>
                <c:pt idx="951">
                  <c:v>0.34284281164457597</c:v>
                </c:pt>
                <c:pt idx="952">
                  <c:v>0.342170552652175</c:v>
                </c:pt>
                <c:pt idx="953">
                  <c:v>0.341525177265668</c:v>
                </c:pt>
                <c:pt idx="954">
                  <c:v>0.34086393723905201</c:v>
                </c:pt>
                <c:pt idx="955">
                  <c:v>0.340251768885735</c:v>
                </c:pt>
                <c:pt idx="956">
                  <c:v>0.33960845009241297</c:v>
                </c:pt>
                <c:pt idx="957">
                  <c:v>0.33897061560857</c:v>
                </c:pt>
                <c:pt idx="958">
                  <c:v>0.338313055384387</c:v>
                </c:pt>
                <c:pt idx="959">
                  <c:v>0.33768347602040399</c:v>
                </c:pt>
                <c:pt idx="960">
                  <c:v>0.33704368633634701</c:v>
                </c:pt>
                <c:pt idx="961">
                  <c:v>0.33640605550799102</c:v>
                </c:pt>
                <c:pt idx="962">
                  <c:v>0.33577392130949502</c:v>
                </c:pt>
                <c:pt idx="963">
                  <c:v>0.33511699984349402</c:v>
                </c:pt>
                <c:pt idx="964">
                  <c:v>0.33447409628338598</c:v>
                </c:pt>
                <c:pt idx="965">
                  <c:v>0.33384130080902202</c:v>
                </c:pt>
                <c:pt idx="966">
                  <c:v>0.333185736788352</c:v>
                </c:pt>
                <c:pt idx="967">
                  <c:v>0.33255842111262102</c:v>
                </c:pt>
                <c:pt idx="968">
                  <c:v>0.33194119079082601</c:v>
                </c:pt>
                <c:pt idx="969">
                  <c:v>0.33129338898640898</c:v>
                </c:pt>
                <c:pt idx="970">
                  <c:v>0.33067188585157897</c:v>
                </c:pt>
                <c:pt idx="971">
                  <c:v>0.33006282976846202</c:v>
                </c:pt>
                <c:pt idx="972">
                  <c:v>0.32945893800127901</c:v>
                </c:pt>
                <c:pt idx="973">
                  <c:v>0.32884168506344302</c:v>
                </c:pt>
                <c:pt idx="974">
                  <c:v>0.32821233805628203</c:v>
                </c:pt>
                <c:pt idx="975">
                  <c:v>0.32761271263666902</c:v>
                </c:pt>
                <c:pt idx="976">
                  <c:v>0.326990878744717</c:v>
                </c:pt>
                <c:pt idx="977">
                  <c:v>0.32638479308686402</c:v>
                </c:pt>
                <c:pt idx="978">
                  <c:v>0.32577918553631602</c:v>
                </c:pt>
                <c:pt idx="979">
                  <c:v>0.325185338455179</c:v>
                </c:pt>
                <c:pt idx="980">
                  <c:v>0.32460344465701402</c:v>
                </c:pt>
                <c:pt idx="981">
                  <c:v>0.32396306811770698</c:v>
                </c:pt>
                <c:pt idx="982">
                  <c:v>0.32338818898220101</c:v>
                </c:pt>
                <c:pt idx="983">
                  <c:v>0.32278083249678902</c:v>
                </c:pt>
                <c:pt idx="984">
                  <c:v>0.32224928614612702</c:v>
                </c:pt>
                <c:pt idx="985">
                  <c:v>0.32165348058297599</c:v>
                </c:pt>
                <c:pt idx="986">
                  <c:v>0.32110678129958797</c:v>
                </c:pt>
                <c:pt idx="987">
                  <c:v>0.32051792578871202</c:v>
                </c:pt>
                <c:pt idx="988">
                  <c:v>0.31996852582357599</c:v>
                </c:pt>
                <c:pt idx="989">
                  <c:v>0.31934616991439801</c:v>
                </c:pt>
                <c:pt idx="990">
                  <c:v>0.31876368622833401</c:v>
                </c:pt>
                <c:pt idx="991">
                  <c:v>0.30892352092896103</c:v>
                </c:pt>
                <c:pt idx="992">
                  <c:v>0.30771520146204301</c:v>
                </c:pt>
                <c:pt idx="993">
                  <c:v>0.30694616328563801</c:v>
                </c:pt>
                <c:pt idx="994">
                  <c:v>0.306404998976673</c:v>
                </c:pt>
                <c:pt idx="995">
                  <c:v>0.305821757696076</c:v>
                </c:pt>
                <c:pt idx="996">
                  <c:v>0.30527345158201902</c:v>
                </c:pt>
                <c:pt idx="997">
                  <c:v>0.30446219164226901</c:v>
                </c:pt>
                <c:pt idx="998">
                  <c:v>0.30390258412602</c:v>
                </c:pt>
                <c:pt idx="999">
                  <c:v>0.30351366656991802</c:v>
                </c:pt>
                <c:pt idx="1000">
                  <c:v>0.30267189377718101</c:v>
                </c:pt>
                <c:pt idx="1001">
                  <c:v>0.302159510613974</c:v>
                </c:pt>
                <c:pt idx="1002">
                  <c:v>0.30159627964888902</c:v>
                </c:pt>
                <c:pt idx="1003">
                  <c:v>0.30096286828166402</c:v>
                </c:pt>
                <c:pt idx="1004">
                  <c:v>0.30050555860141398</c:v>
                </c:pt>
                <c:pt idx="1005">
                  <c:v>0.30001362930644199</c:v>
                </c:pt>
                <c:pt idx="1006">
                  <c:v>0.29936557414230902</c:v>
                </c:pt>
                <c:pt idx="1007">
                  <c:v>0.29870166427144001</c:v>
                </c:pt>
                <c:pt idx="1008">
                  <c:v>0.29823251247272098</c:v>
                </c:pt>
                <c:pt idx="1009">
                  <c:v>0.297726336888193</c:v>
                </c:pt>
                <c:pt idx="1010">
                  <c:v>0.297129907419874</c:v>
                </c:pt>
                <c:pt idx="1011">
                  <c:v>0.29659312022636503</c:v>
                </c:pt>
                <c:pt idx="1012">
                  <c:v>0.29596896257817901</c:v>
                </c:pt>
                <c:pt idx="1013">
                  <c:v>0.29532415713389798</c:v>
                </c:pt>
                <c:pt idx="1014">
                  <c:v>0.29488264298691202</c:v>
                </c:pt>
                <c:pt idx="1015">
                  <c:v>0.294398190349549</c:v>
                </c:pt>
                <c:pt idx="1016">
                  <c:v>0.29379419751979302</c:v>
                </c:pt>
                <c:pt idx="1017">
                  <c:v>0.29329325302245701</c:v>
                </c:pt>
                <c:pt idx="1018">
                  <c:v>0.29254830608340698</c:v>
                </c:pt>
                <c:pt idx="1019">
                  <c:v>0.292295368912867</c:v>
                </c:pt>
                <c:pt idx="1020">
                  <c:v>0.29134938054111997</c:v>
                </c:pt>
                <c:pt idx="1021">
                  <c:v>0.29099896265470299</c:v>
                </c:pt>
                <c:pt idx="1022">
                  <c:v>0.29061429497907998</c:v>
                </c:pt>
                <c:pt idx="1023">
                  <c:v>0.28988705918127899</c:v>
                </c:pt>
                <c:pt idx="1024">
                  <c:v>0.28955146172201102</c:v>
                </c:pt>
                <c:pt idx="1025">
                  <c:v>0.28910108662166001</c:v>
                </c:pt>
                <c:pt idx="1026">
                  <c:v>0.28861833555773397</c:v>
                </c:pt>
                <c:pt idx="1027">
                  <c:v>0.28786135724777401</c:v>
                </c:pt>
                <c:pt idx="1028">
                  <c:v>0.28730994599319498</c:v>
                </c:pt>
                <c:pt idx="1029">
                  <c:v>0.28672505702916201</c:v>
                </c:pt>
                <c:pt idx="1030">
                  <c:v>0.286343646135305</c:v>
                </c:pt>
                <c:pt idx="1031">
                  <c:v>0.28587842376706402</c:v>
                </c:pt>
                <c:pt idx="1032">
                  <c:v>0.285269119005987</c:v>
                </c:pt>
                <c:pt idx="1033">
                  <c:v>0.28483094831197198</c:v>
                </c:pt>
                <c:pt idx="1034">
                  <c:v>0.28420980390043998</c:v>
                </c:pt>
                <c:pt idx="1035">
                  <c:v>0.28357698276129101</c:v>
                </c:pt>
                <c:pt idx="1036">
                  <c:v>0.282897828272824</c:v>
                </c:pt>
                <c:pt idx="1037">
                  <c:v>0.28263041247742399</c:v>
                </c:pt>
                <c:pt idx="1038">
                  <c:v>0.28225974438134599</c:v>
                </c:pt>
                <c:pt idx="1039">
                  <c:v>0.28148995106799402</c:v>
                </c:pt>
                <c:pt idx="1040">
                  <c:v>0.281086157816475</c:v>
                </c:pt>
                <c:pt idx="1041">
                  <c:v>0.280469335796875</c:v>
                </c:pt>
                <c:pt idx="1042">
                  <c:v>0.28002084193126298</c:v>
                </c:pt>
                <c:pt idx="1043">
                  <c:v>0.27958894305137799</c:v>
                </c:pt>
                <c:pt idx="1044">
                  <c:v>0.27907815863741198</c:v>
                </c:pt>
                <c:pt idx="1045">
                  <c:v>0.27872304955349297</c:v>
                </c:pt>
                <c:pt idx="1046">
                  <c:v>0.277831793769998</c:v>
                </c:pt>
                <c:pt idx="1047">
                  <c:v>0.27758675665287902</c:v>
                </c:pt>
                <c:pt idx="1048">
                  <c:v>0.27723820292229001</c:v>
                </c:pt>
                <c:pt idx="1049">
                  <c:v>0.27664122610897102</c:v>
                </c:pt>
                <c:pt idx="1050">
                  <c:v>0.27621467727358301</c:v>
                </c:pt>
                <c:pt idx="1051">
                  <c:v>0.27563412226362</c:v>
                </c:pt>
                <c:pt idx="1052">
                  <c:v>0.275132531981295</c:v>
                </c:pt>
                <c:pt idx="1053">
                  <c:v>0.27464848479203402</c:v>
                </c:pt>
                <c:pt idx="1054">
                  <c:v>0.27413378668455901</c:v>
                </c:pt>
                <c:pt idx="1055">
                  <c:v>0.27361419420725303</c:v>
                </c:pt>
                <c:pt idx="1056">
                  <c:v>0.27325394744803</c:v>
                </c:pt>
                <c:pt idx="1057">
                  <c:v>0.27276053975372799</c:v>
                </c:pt>
                <c:pt idx="1058">
                  <c:v>0.27239254473848301</c:v>
                </c:pt>
                <c:pt idx="1059">
                  <c:v>0.27185551698726801</c:v>
                </c:pt>
                <c:pt idx="1060">
                  <c:v>0.27133207206389098</c:v>
                </c:pt>
                <c:pt idx="1061">
                  <c:v>0.270785739239227</c:v>
                </c:pt>
                <c:pt idx="1062">
                  <c:v>0.27038043986048699</c:v>
                </c:pt>
                <c:pt idx="1063">
                  <c:v>0.26997616705549399</c:v>
                </c:pt>
                <c:pt idx="1064">
                  <c:v>0.269489515378182</c:v>
                </c:pt>
                <c:pt idx="1065">
                  <c:v>0.26906586622627698</c:v>
                </c:pt>
                <c:pt idx="1066">
                  <c:v>0.26856230176858098</c:v>
                </c:pt>
                <c:pt idx="1067">
                  <c:v>0.26802104670610999</c:v>
                </c:pt>
                <c:pt idx="1068">
                  <c:v>0.26770815995396202</c:v>
                </c:pt>
                <c:pt idx="1069">
                  <c:v>0.267212857315622</c:v>
                </c:pt>
                <c:pt idx="1070">
                  <c:v>0.266704324032425</c:v>
                </c:pt>
                <c:pt idx="1071">
                  <c:v>0.26654605677925097</c:v>
                </c:pt>
                <c:pt idx="1072">
                  <c:v>0.26575792699464901</c:v>
                </c:pt>
                <c:pt idx="1073">
                  <c:v>0.26530765398007899</c:v>
                </c:pt>
                <c:pt idx="1074">
                  <c:v>0.26505336878844299</c:v>
                </c:pt>
                <c:pt idx="1075">
                  <c:v>0.26449627769727202</c:v>
                </c:pt>
                <c:pt idx="1076">
                  <c:v>0.26415144767252302</c:v>
                </c:pt>
                <c:pt idx="1077">
                  <c:v>0.26354457182691099</c:v>
                </c:pt>
                <c:pt idx="1078">
                  <c:v>0.26313677220436299</c:v>
                </c:pt>
                <c:pt idx="1079">
                  <c:v>0.262820566105541</c:v>
                </c:pt>
                <c:pt idx="1080">
                  <c:v>0.26241557044703601</c:v>
                </c:pt>
                <c:pt idx="1081">
                  <c:v>0.26192121467228202</c:v>
                </c:pt>
                <c:pt idx="1082">
                  <c:v>0.26146779270158998</c:v>
                </c:pt>
                <c:pt idx="1083">
                  <c:v>0.26107198877559801</c:v>
                </c:pt>
                <c:pt idx="1084">
                  <c:v>0.26066766096041299</c:v>
                </c:pt>
                <c:pt idx="1085">
                  <c:v>0.26014194220983</c:v>
                </c:pt>
                <c:pt idx="1086">
                  <c:v>0.25984251810484799</c:v>
                </c:pt>
                <c:pt idx="1087">
                  <c:v>0.25935147087537003</c:v>
                </c:pt>
                <c:pt idx="1088">
                  <c:v>0.25907911276607798</c:v>
                </c:pt>
                <c:pt idx="1089">
                  <c:v>0.25865821433200098</c:v>
                </c:pt>
                <c:pt idx="1090">
                  <c:v>0.25813171310501898</c:v>
                </c:pt>
                <c:pt idx="1091">
                  <c:v>0.25782689821199001</c:v>
                </c:pt>
                <c:pt idx="1092">
                  <c:v>0.257414570796964</c:v>
                </c:pt>
                <c:pt idx="1093">
                  <c:v>0.25677340049154901</c:v>
                </c:pt>
                <c:pt idx="1094">
                  <c:v>0.25645337995110301</c:v>
                </c:pt>
                <c:pt idx="1095">
                  <c:v>0.25612330232191099</c:v>
                </c:pt>
                <c:pt idx="1096">
                  <c:v>0.25566405561977701</c:v>
                </c:pt>
                <c:pt idx="1097">
                  <c:v>0.25510964010255099</c:v>
                </c:pt>
                <c:pt idx="1098">
                  <c:v>0.25481068098871001</c:v>
                </c:pt>
                <c:pt idx="1099">
                  <c:v>0.25448231846430203</c:v>
                </c:pt>
                <c:pt idx="1100">
                  <c:v>0.25413349449471301</c:v>
                </c:pt>
                <c:pt idx="1101">
                  <c:v>0.25356130127761001</c:v>
                </c:pt>
                <c:pt idx="1102">
                  <c:v>0.25322204355059003</c:v>
                </c:pt>
                <c:pt idx="1103">
                  <c:v>0.25295589507122901</c:v>
                </c:pt>
                <c:pt idx="1104">
                  <c:v>0.25249426403825898</c:v>
                </c:pt>
                <c:pt idx="1105">
                  <c:v>0.252048352857624</c:v>
                </c:pt>
                <c:pt idx="1106">
                  <c:v>0.25168352343827999</c:v>
                </c:pt>
                <c:pt idx="1107">
                  <c:v>0.25120832998539899</c:v>
                </c:pt>
                <c:pt idx="1108">
                  <c:v>0.250741079310208</c:v>
                </c:pt>
                <c:pt idx="1109">
                  <c:v>0.25067281411354803</c:v>
                </c:pt>
                <c:pt idx="1110">
                  <c:v>0.25004911849396599</c:v>
                </c:pt>
                <c:pt idx="1111">
                  <c:v>0.24981989290127199</c:v>
                </c:pt>
                <c:pt idx="1112">
                  <c:v>0.24940368551099201</c:v>
                </c:pt>
                <c:pt idx="1113">
                  <c:v>0.24910490888370199</c:v>
                </c:pt>
                <c:pt idx="1114">
                  <c:v>0.248623034373019</c:v>
                </c:pt>
                <c:pt idx="1115">
                  <c:v>0.248363022732112</c:v>
                </c:pt>
                <c:pt idx="1116">
                  <c:v>0.24823878324943499</c:v>
                </c:pt>
                <c:pt idx="1117">
                  <c:v>0.24778127318555301</c:v>
                </c:pt>
                <c:pt idx="1118">
                  <c:v>0.24771764725748599</c:v>
                </c:pt>
                <c:pt idx="1119">
                  <c:v>0.24647696192468299</c:v>
                </c:pt>
                <c:pt idx="1120">
                  <c:v>0.24705648325649501</c:v>
                </c:pt>
                <c:pt idx="1121">
                  <c:v>0.245160096342455</c:v>
                </c:pt>
                <c:pt idx="1122">
                  <c:v>0.245024844901754</c:v>
                </c:pt>
                <c:pt idx="1123">
                  <c:v>0.244877894312235</c:v>
                </c:pt>
                <c:pt idx="1124">
                  <c:v>0.244248399592361</c:v>
                </c:pt>
                <c:pt idx="1125">
                  <c:v>0.245011229353719</c:v>
                </c:pt>
                <c:pt idx="1126">
                  <c:v>0.24405577970918901</c:v>
                </c:pt>
                <c:pt idx="1127">
                  <c:v>0.244952326500535</c:v>
                </c:pt>
                <c:pt idx="1128">
                  <c:v>0.24420741940638699</c:v>
                </c:pt>
                <c:pt idx="1129">
                  <c:v>0.24378217300511601</c:v>
                </c:pt>
                <c:pt idx="1130">
                  <c:v>0.24302671628940001</c:v>
                </c:pt>
                <c:pt idx="1131">
                  <c:v>0.24283022773002799</c:v>
                </c:pt>
                <c:pt idx="1132">
                  <c:v>0.24229970588449701</c:v>
                </c:pt>
                <c:pt idx="1133">
                  <c:v>0.242093917444829</c:v>
                </c:pt>
                <c:pt idx="1134">
                  <c:v>0.24158309104758399</c:v>
                </c:pt>
                <c:pt idx="1135">
                  <c:v>0.24138807088918901</c:v>
                </c:pt>
                <c:pt idx="1136">
                  <c:v>0.24083534145689001</c:v>
                </c:pt>
                <c:pt idx="1137">
                  <c:v>0.241400204935077</c:v>
                </c:pt>
                <c:pt idx="1138">
                  <c:v>0.23998381692770099</c:v>
                </c:pt>
                <c:pt idx="1139">
                  <c:v>0.23949854424196701</c:v>
                </c:pt>
                <c:pt idx="1140">
                  <c:v>0.24043545501982999</c:v>
                </c:pt>
                <c:pt idx="1141">
                  <c:v>0.239771141498794</c:v>
                </c:pt>
                <c:pt idx="1142">
                  <c:v>0.238926390039949</c:v>
                </c:pt>
                <c:pt idx="1143">
                  <c:v>0.23771963507736801</c:v>
                </c:pt>
                <c:pt idx="1144">
                  <c:v>0.23799871200631001</c:v>
                </c:pt>
                <c:pt idx="1145">
                  <c:v>0.23787246879226501</c:v>
                </c:pt>
                <c:pt idx="1146">
                  <c:v>0.23779157914329499</c:v>
                </c:pt>
                <c:pt idx="1147">
                  <c:v>0.237440481056749</c:v>
                </c:pt>
                <c:pt idx="1148">
                  <c:v>0.23682346742119001</c:v>
                </c:pt>
                <c:pt idx="1149">
                  <c:v>0.23668147806612999</c:v>
                </c:pt>
                <c:pt idx="1150">
                  <c:v>0.236311626123166</c:v>
                </c:pt>
                <c:pt idx="1151">
                  <c:v>0.23619642776810801</c:v>
                </c:pt>
                <c:pt idx="1152">
                  <c:v>0.23597003308678799</c:v>
                </c:pt>
                <c:pt idx="1153">
                  <c:v>0.2356366884958</c:v>
                </c:pt>
                <c:pt idx="1154">
                  <c:v>0.23523476767822801</c:v>
                </c:pt>
                <c:pt idx="1155">
                  <c:v>0.234907378398484</c:v>
                </c:pt>
                <c:pt idx="1156">
                  <c:v>0.23461210237451599</c:v>
                </c:pt>
                <c:pt idx="1157">
                  <c:v>0.234339075159403</c:v>
                </c:pt>
                <c:pt idx="1158">
                  <c:v>0.2339889326207</c:v>
                </c:pt>
                <c:pt idx="1159">
                  <c:v>0.23371773102667701</c:v>
                </c:pt>
                <c:pt idx="1160">
                  <c:v>0.23352426855140901</c:v>
                </c:pt>
                <c:pt idx="1161">
                  <c:v>0.23311234310838799</c:v>
                </c:pt>
                <c:pt idx="1162">
                  <c:v>0.23278653125715401</c:v>
                </c:pt>
                <c:pt idx="1163">
                  <c:v>0.232619375485726</c:v>
                </c:pt>
                <c:pt idx="1164">
                  <c:v>0.23230960166693301</c:v>
                </c:pt>
                <c:pt idx="1165">
                  <c:v>0.23194939684702501</c:v>
                </c:pt>
                <c:pt idx="1166">
                  <c:v>0.231622038465985</c:v>
                </c:pt>
                <c:pt idx="1167">
                  <c:v>0.23138675745186499</c:v>
                </c:pt>
                <c:pt idx="1168">
                  <c:v>0.23100780008499799</c:v>
                </c:pt>
                <c:pt idx="1169">
                  <c:v>0.230837440349382</c:v>
                </c:pt>
                <c:pt idx="1170">
                  <c:v>0.23059673193463501</c:v>
                </c:pt>
                <c:pt idx="1171">
                  <c:v>0.23021574249829799</c:v>
                </c:pt>
                <c:pt idx="1172">
                  <c:v>0.22992386693018901</c:v>
                </c:pt>
                <c:pt idx="1173">
                  <c:v>0.22984371166455</c:v>
                </c:pt>
                <c:pt idx="1174">
                  <c:v>0.22946079644804601</c:v>
                </c:pt>
                <c:pt idx="1175">
                  <c:v>0.229175628810562</c:v>
                </c:pt>
                <c:pt idx="1176">
                  <c:v>0.22889192109973799</c:v>
                </c:pt>
                <c:pt idx="1177">
                  <c:v>0.22862029490758801</c:v>
                </c:pt>
                <c:pt idx="1178">
                  <c:v>0.228405486201299</c:v>
                </c:pt>
                <c:pt idx="1179">
                  <c:v>0.228055596988644</c:v>
                </c:pt>
                <c:pt idx="1180">
                  <c:v>0.227780291702087</c:v>
                </c:pt>
                <c:pt idx="1181">
                  <c:v>0.22753068991602299</c:v>
                </c:pt>
                <c:pt idx="1182">
                  <c:v>0.22732718860825801</c:v>
                </c:pt>
                <c:pt idx="1183">
                  <c:v>0.22701567496046399</c:v>
                </c:pt>
                <c:pt idx="1184">
                  <c:v>0.22677483769811799</c:v>
                </c:pt>
                <c:pt idx="1185">
                  <c:v>0.22651618738733201</c:v>
                </c:pt>
                <c:pt idx="1186">
                  <c:v>0.226253929584284</c:v>
                </c:pt>
                <c:pt idx="1187">
                  <c:v>0.226109499948973</c:v>
                </c:pt>
                <c:pt idx="1188">
                  <c:v>0.225773179127984</c:v>
                </c:pt>
                <c:pt idx="1189">
                  <c:v>0.22546665056371201</c:v>
                </c:pt>
                <c:pt idx="1190">
                  <c:v>0.22518578790666</c:v>
                </c:pt>
                <c:pt idx="1191">
                  <c:v>0.22500047806707199</c:v>
                </c:pt>
                <c:pt idx="1192">
                  <c:v>0.22475338321365301</c:v>
                </c:pt>
                <c:pt idx="1193">
                  <c:v>0.224530685900456</c:v>
                </c:pt>
                <c:pt idx="1194">
                  <c:v>0.22426951663938099</c:v>
                </c:pt>
                <c:pt idx="1195">
                  <c:v>0.22413649855915299</c:v>
                </c:pt>
                <c:pt idx="1196">
                  <c:v>0.223867674180527</c:v>
                </c:pt>
                <c:pt idx="1197">
                  <c:v>0.223645476580311</c:v>
                </c:pt>
                <c:pt idx="1198">
                  <c:v>0.223392446568697</c:v>
                </c:pt>
                <c:pt idx="1199">
                  <c:v>0.22317585309160101</c:v>
                </c:pt>
                <c:pt idx="1200">
                  <c:v>0.222894886542369</c:v>
                </c:pt>
                <c:pt idx="1201">
                  <c:v>0.22266609270286</c:v>
                </c:pt>
                <c:pt idx="1202">
                  <c:v>0.222407888437964</c:v>
                </c:pt>
                <c:pt idx="1203">
                  <c:v>0.22218744613074101</c:v>
                </c:pt>
                <c:pt idx="1204">
                  <c:v>0.221968485858725</c:v>
                </c:pt>
                <c:pt idx="1205">
                  <c:v>0.221811889842219</c:v>
                </c:pt>
                <c:pt idx="1206">
                  <c:v>0.22159294762974499</c:v>
                </c:pt>
                <c:pt idx="1207">
                  <c:v>0.22136750955475701</c:v>
                </c:pt>
                <c:pt idx="1208">
                  <c:v>0.22117338543780099</c:v>
                </c:pt>
                <c:pt idx="1209">
                  <c:v>0.22095711638742099</c:v>
                </c:pt>
                <c:pt idx="1210">
                  <c:v>0.220819255690755</c:v>
                </c:pt>
                <c:pt idx="1211">
                  <c:v>0.220537023462645</c:v>
                </c:pt>
                <c:pt idx="1212">
                  <c:v>0.220333021574528</c:v>
                </c:pt>
                <c:pt idx="1213">
                  <c:v>0.220217486808609</c:v>
                </c:pt>
                <c:pt idx="1214">
                  <c:v>0.22005314093422701</c:v>
                </c:pt>
                <c:pt idx="1215">
                  <c:v>0.219733069073862</c:v>
                </c:pt>
                <c:pt idx="1216">
                  <c:v>0.21966293069701001</c:v>
                </c:pt>
                <c:pt idx="1217">
                  <c:v>0.219365600747362</c:v>
                </c:pt>
                <c:pt idx="1218">
                  <c:v>0.21922412866662699</c:v>
                </c:pt>
                <c:pt idx="1219">
                  <c:v>0.21901676934612199</c:v>
                </c:pt>
                <c:pt idx="1220">
                  <c:v>0.218756802346146</c:v>
                </c:pt>
                <c:pt idx="1221">
                  <c:v>0.218526332145283</c:v>
                </c:pt>
                <c:pt idx="1222">
                  <c:v>0.21840878444553999</c:v>
                </c:pt>
                <c:pt idx="1223">
                  <c:v>0.218246641109407</c:v>
                </c:pt>
                <c:pt idx="1224">
                  <c:v>0.218066382289446</c:v>
                </c:pt>
                <c:pt idx="1225">
                  <c:v>0.217728051894056</c:v>
                </c:pt>
                <c:pt idx="1226">
                  <c:v>0.21763958537800299</c:v>
                </c:pt>
                <c:pt idx="1227">
                  <c:v>0.21747342447420601</c:v>
                </c:pt>
                <c:pt idx="1228">
                  <c:v>0.21737009299964599</c:v>
                </c:pt>
                <c:pt idx="1229">
                  <c:v>0.21729001344196999</c:v>
                </c:pt>
                <c:pt idx="1230">
                  <c:v>0.21702313436439499</c:v>
                </c:pt>
                <c:pt idx="1231">
                  <c:v>0.21668483542245701</c:v>
                </c:pt>
                <c:pt idx="1232">
                  <c:v>0.21672592804364099</c:v>
                </c:pt>
                <c:pt idx="1233">
                  <c:v>0.216394702463369</c:v>
                </c:pt>
                <c:pt idx="1234">
                  <c:v>0.216179114233816</c:v>
                </c:pt>
                <c:pt idx="1235">
                  <c:v>0.216155681100973</c:v>
                </c:pt>
                <c:pt idx="1236">
                  <c:v>0.21584941605084201</c:v>
                </c:pt>
                <c:pt idx="1237">
                  <c:v>0.215662033819886</c:v>
                </c:pt>
                <c:pt idx="1238">
                  <c:v>0.215535503169973</c:v>
                </c:pt>
                <c:pt idx="1239">
                  <c:v>0.215381767165223</c:v>
                </c:pt>
                <c:pt idx="1240">
                  <c:v>0.21518747462456</c:v>
                </c:pt>
                <c:pt idx="1241">
                  <c:v>0.21517063613394199</c:v>
                </c:pt>
                <c:pt idx="1242">
                  <c:v>0.21502433858322301</c:v>
                </c:pt>
                <c:pt idx="1243">
                  <c:v>0.214954565333553</c:v>
                </c:pt>
                <c:pt idx="1244">
                  <c:v>0.21458190276508399</c:v>
                </c:pt>
                <c:pt idx="1245">
                  <c:v>0.21458284121836199</c:v>
                </c:pt>
                <c:pt idx="1246">
                  <c:v>0.21437810975796001</c:v>
                </c:pt>
                <c:pt idx="1247">
                  <c:v>0.214364613349185</c:v>
                </c:pt>
                <c:pt idx="1248">
                  <c:v>0.21418609543636699</c:v>
                </c:pt>
                <c:pt idx="1249">
                  <c:v>0.21402833984782099</c:v>
                </c:pt>
                <c:pt idx="1250">
                  <c:v>0.21382354555472299</c:v>
                </c:pt>
                <c:pt idx="1251">
                  <c:v>0.21370002540062799</c:v>
                </c:pt>
                <c:pt idx="1252">
                  <c:v>0.21348125059544101</c:v>
                </c:pt>
                <c:pt idx="1253">
                  <c:v>0.21348037009611101</c:v>
                </c:pt>
                <c:pt idx="1254">
                  <c:v>0.213331991228081</c:v>
                </c:pt>
                <c:pt idx="1255">
                  <c:v>0.21319366541613799</c:v>
                </c:pt>
                <c:pt idx="1256">
                  <c:v>0.21309936057319101</c:v>
                </c:pt>
                <c:pt idx="1257">
                  <c:v>0.21296121869572401</c:v>
                </c:pt>
                <c:pt idx="1258">
                  <c:v>0.21290015285146</c:v>
                </c:pt>
                <c:pt idx="1259">
                  <c:v>0.212714681346163</c:v>
                </c:pt>
                <c:pt idx="1260">
                  <c:v>0.212714317772147</c:v>
                </c:pt>
                <c:pt idx="1261">
                  <c:v>0.21245600330278699</c:v>
                </c:pt>
                <c:pt idx="1262">
                  <c:v>0.212462476100861</c:v>
                </c:pt>
                <c:pt idx="1263">
                  <c:v>0.21225857258729</c:v>
                </c:pt>
                <c:pt idx="1264">
                  <c:v>0.21224322483918501</c:v>
                </c:pt>
                <c:pt idx="1265">
                  <c:v>0.21213602862914099</c:v>
                </c:pt>
                <c:pt idx="1266">
                  <c:v>0.21196121903485199</c:v>
                </c:pt>
                <c:pt idx="1267">
                  <c:v>0.211939630358564</c:v>
                </c:pt>
                <c:pt idx="1268">
                  <c:v>0.211874241176326</c:v>
                </c:pt>
                <c:pt idx="1269">
                  <c:v>0.211764338530501</c:v>
                </c:pt>
                <c:pt idx="1270">
                  <c:v>0.21161474643317901</c:v>
                </c:pt>
                <c:pt idx="1271">
                  <c:v>0.21157138033088099</c:v>
                </c:pt>
                <c:pt idx="1272">
                  <c:v>0.21140399175021399</c:v>
                </c:pt>
                <c:pt idx="1273">
                  <c:v>0.211339810572581</c:v>
                </c:pt>
                <c:pt idx="1274">
                  <c:v>0.211253662590318</c:v>
                </c:pt>
                <c:pt idx="1275">
                  <c:v>0.21116857035997499</c:v>
                </c:pt>
                <c:pt idx="1276">
                  <c:v>0.21116911859967799</c:v>
                </c:pt>
                <c:pt idx="1277">
                  <c:v>0.211066905398302</c:v>
                </c:pt>
                <c:pt idx="1278">
                  <c:v>0.210992912388246</c:v>
                </c:pt>
                <c:pt idx="1279">
                  <c:v>0.210950384445939</c:v>
                </c:pt>
                <c:pt idx="1280">
                  <c:v>0.21080004166549501</c:v>
                </c:pt>
                <c:pt idx="1281">
                  <c:v>0.21067245133406401</c:v>
                </c:pt>
                <c:pt idx="1282">
                  <c:v>0.210604288056496</c:v>
                </c:pt>
                <c:pt idx="1283">
                  <c:v>0.2105896477225</c:v>
                </c:pt>
                <c:pt idx="1284">
                  <c:v>0.21052246157892199</c:v>
                </c:pt>
                <c:pt idx="1285">
                  <c:v>0.210510819906122</c:v>
                </c:pt>
                <c:pt idx="1286">
                  <c:v>0.21049850176031301</c:v>
                </c:pt>
                <c:pt idx="1287">
                  <c:v>0.21031705756734401</c:v>
                </c:pt>
                <c:pt idx="1288">
                  <c:v>0.210264208477529</c:v>
                </c:pt>
                <c:pt idx="1289">
                  <c:v>0.21018953428279999</c:v>
                </c:pt>
                <c:pt idx="1290">
                  <c:v>0.21018959700617801</c:v>
                </c:pt>
                <c:pt idx="1291">
                  <c:v>0.21008155163154599</c:v>
                </c:pt>
                <c:pt idx="1292">
                  <c:v>0.210126929929974</c:v>
                </c:pt>
                <c:pt idx="1293">
                  <c:v>0.20988279364976301</c:v>
                </c:pt>
                <c:pt idx="1294">
                  <c:v>0.21002190286431599</c:v>
                </c:pt>
                <c:pt idx="1295">
                  <c:v>0.209932542552691</c:v>
                </c:pt>
                <c:pt idx="1296">
                  <c:v>0.209894214902592</c:v>
                </c:pt>
                <c:pt idx="1297">
                  <c:v>0.209777220971548</c:v>
                </c:pt>
                <c:pt idx="1298">
                  <c:v>0.209850007151938</c:v>
                </c:pt>
                <c:pt idx="1299">
                  <c:v>0.209847567669493</c:v>
                </c:pt>
                <c:pt idx="1300">
                  <c:v>0.20971473810475499</c:v>
                </c:pt>
                <c:pt idx="1301">
                  <c:v>0.209750414402641</c:v>
                </c:pt>
                <c:pt idx="1302">
                  <c:v>0.20970867313863101</c:v>
                </c:pt>
                <c:pt idx="1303">
                  <c:v>0.20967004928913899</c:v>
                </c:pt>
                <c:pt idx="1304">
                  <c:v>0.20975854766271301</c:v>
                </c:pt>
                <c:pt idx="1305">
                  <c:v>0.209646606779821</c:v>
                </c:pt>
                <c:pt idx="1306">
                  <c:v>0.209642832450703</c:v>
                </c:pt>
                <c:pt idx="1307">
                  <c:v>0.20961824423950101</c:v>
                </c:pt>
                <c:pt idx="1308">
                  <c:v>0.209549268931362</c:v>
                </c:pt>
                <c:pt idx="1309">
                  <c:v>0.20962560949810599</c:v>
                </c:pt>
                <c:pt idx="1310">
                  <c:v>0.20959441768634901</c:v>
                </c:pt>
                <c:pt idx="1311">
                  <c:v>0.20959634040519401</c:v>
                </c:pt>
                <c:pt idx="1312">
                  <c:v>0.20966151152739701</c:v>
                </c:pt>
                <c:pt idx="1313">
                  <c:v>0.209576087827928</c:v>
                </c:pt>
                <c:pt idx="1314">
                  <c:v>0.20950686975951999</c:v>
                </c:pt>
                <c:pt idx="1315">
                  <c:v>0.20968111255129099</c:v>
                </c:pt>
                <c:pt idx="1316">
                  <c:v>0.20972585119884199</c:v>
                </c:pt>
                <c:pt idx="1317">
                  <c:v>0.209716588213407</c:v>
                </c:pt>
                <c:pt idx="1318">
                  <c:v>0.20964156048692101</c:v>
                </c:pt>
                <c:pt idx="1319">
                  <c:v>0.20968070800802699</c:v>
                </c:pt>
                <c:pt idx="1320">
                  <c:v>0.20970116183398099</c:v>
                </c:pt>
                <c:pt idx="1321">
                  <c:v>0.209778603182458</c:v>
                </c:pt>
                <c:pt idx="1322">
                  <c:v>0.209687809157035</c:v>
                </c:pt>
                <c:pt idx="1323">
                  <c:v>0.209807252440985</c:v>
                </c:pt>
                <c:pt idx="1324">
                  <c:v>0.20976180114298101</c:v>
                </c:pt>
                <c:pt idx="1325">
                  <c:v>0.20974178458815701</c:v>
                </c:pt>
                <c:pt idx="1326">
                  <c:v>0.20983336725325799</c:v>
                </c:pt>
                <c:pt idx="1327">
                  <c:v>0.20987549097944699</c:v>
                </c:pt>
                <c:pt idx="1328">
                  <c:v>0.209966342320202</c:v>
                </c:pt>
                <c:pt idx="1329">
                  <c:v>0.21000427012293399</c:v>
                </c:pt>
                <c:pt idx="1330">
                  <c:v>0.21004255492202101</c:v>
                </c:pt>
                <c:pt idx="1331">
                  <c:v>0.210094146659001</c:v>
                </c:pt>
                <c:pt idx="1332">
                  <c:v>0.210038581407406</c:v>
                </c:pt>
                <c:pt idx="1333">
                  <c:v>0.210131971431674</c:v>
                </c:pt>
                <c:pt idx="1334">
                  <c:v>0.21010478235264399</c:v>
                </c:pt>
                <c:pt idx="1335">
                  <c:v>0.210071521721159</c:v>
                </c:pt>
                <c:pt idx="1336">
                  <c:v>0.21014847130703501</c:v>
                </c:pt>
                <c:pt idx="1337">
                  <c:v>0.21024555828850999</c:v>
                </c:pt>
                <c:pt idx="1338">
                  <c:v>0.21042144528663001</c:v>
                </c:pt>
                <c:pt idx="1339">
                  <c:v>0.210459152307898</c:v>
                </c:pt>
                <c:pt idx="1340">
                  <c:v>0.21051692445666301</c:v>
                </c:pt>
                <c:pt idx="1341">
                  <c:v>0.21056765015926099</c:v>
                </c:pt>
                <c:pt idx="1342">
                  <c:v>0.210619089602955</c:v>
                </c:pt>
                <c:pt idx="1343">
                  <c:v>0.210681097147464</c:v>
                </c:pt>
                <c:pt idx="1344">
                  <c:v>0.210728127023385</c:v>
                </c:pt>
                <c:pt idx="1345">
                  <c:v>0.210933611329402</c:v>
                </c:pt>
                <c:pt idx="1346">
                  <c:v>0.21097294542383199</c:v>
                </c:pt>
                <c:pt idx="1347">
                  <c:v>0.210937538603297</c:v>
                </c:pt>
                <c:pt idx="1348">
                  <c:v>0.211200775600245</c:v>
                </c:pt>
                <c:pt idx="1349">
                  <c:v>0.21129623415933199</c:v>
                </c:pt>
                <c:pt idx="1350">
                  <c:v>0.211450915425934</c:v>
                </c:pt>
                <c:pt idx="1351">
                  <c:v>0.211510978732876</c:v>
                </c:pt>
                <c:pt idx="1352">
                  <c:v>0.211694565659579</c:v>
                </c:pt>
                <c:pt idx="1353">
                  <c:v>0.21178536076784099</c:v>
                </c:pt>
                <c:pt idx="1354">
                  <c:v>0.21183781637169399</c:v>
                </c:pt>
                <c:pt idx="1355">
                  <c:v>0.211972065921123</c:v>
                </c:pt>
                <c:pt idx="1356">
                  <c:v>0.212168963733633</c:v>
                </c:pt>
                <c:pt idx="1357">
                  <c:v>0.21227807471875401</c:v>
                </c:pt>
                <c:pt idx="1358">
                  <c:v>0.21242728159835</c:v>
                </c:pt>
                <c:pt idx="1359">
                  <c:v>0.21260562230805</c:v>
                </c:pt>
                <c:pt idx="1360">
                  <c:v>0.21272825316630201</c:v>
                </c:pt>
                <c:pt idx="1361">
                  <c:v>0.21292623795603599</c:v>
                </c:pt>
                <c:pt idx="1362">
                  <c:v>0.213097684835686</c:v>
                </c:pt>
                <c:pt idx="1363">
                  <c:v>0.21320805065328899</c:v>
                </c:pt>
                <c:pt idx="1364">
                  <c:v>0.21335066308433401</c:v>
                </c:pt>
                <c:pt idx="1365">
                  <c:v>0.21356489073551599</c:v>
                </c:pt>
                <c:pt idx="1366">
                  <c:v>0.21369376898563799</c:v>
                </c:pt>
                <c:pt idx="1367">
                  <c:v>0.213802259854701</c:v>
                </c:pt>
                <c:pt idx="1368">
                  <c:v>0.214000184753874</c:v>
                </c:pt>
                <c:pt idx="1369">
                  <c:v>0.214192644348393</c:v>
                </c:pt>
                <c:pt idx="1370">
                  <c:v>0.21430395752095099</c:v>
                </c:pt>
                <c:pt idx="1371">
                  <c:v>0.214519847233059</c:v>
                </c:pt>
                <c:pt idx="1372">
                  <c:v>0.21475452648080301</c:v>
                </c:pt>
                <c:pt idx="1373">
                  <c:v>0.21494826763414901</c:v>
                </c:pt>
                <c:pt idx="1374">
                  <c:v>0.21493886386434999</c:v>
                </c:pt>
                <c:pt idx="1375">
                  <c:v>0.21506003922785399</c:v>
                </c:pt>
                <c:pt idx="1376">
                  <c:v>0.215386912005679</c:v>
                </c:pt>
                <c:pt idx="1377">
                  <c:v>0.21547016544570999</c:v>
                </c:pt>
                <c:pt idx="1378">
                  <c:v>0.21567394014635899</c:v>
                </c:pt>
                <c:pt idx="1379">
                  <c:v>0.215901784681618</c:v>
                </c:pt>
                <c:pt idx="1380">
                  <c:v>0.21615949568845499</c:v>
                </c:pt>
                <c:pt idx="1381">
                  <c:v>0.21635438558466499</c:v>
                </c:pt>
                <c:pt idx="1382">
                  <c:v>0.21660061454319901</c:v>
                </c:pt>
                <c:pt idx="1383">
                  <c:v>0.21678149382328099</c:v>
                </c:pt>
                <c:pt idx="1384">
                  <c:v>0.21703635572235899</c:v>
                </c:pt>
                <c:pt idx="1385">
                  <c:v>0.21725023043653499</c:v>
                </c:pt>
                <c:pt idx="1386">
                  <c:v>0.21747925439764099</c:v>
                </c:pt>
                <c:pt idx="1387">
                  <c:v>0.21773107725351401</c:v>
                </c:pt>
                <c:pt idx="1388">
                  <c:v>0.21792471454401199</c:v>
                </c:pt>
                <c:pt idx="1389">
                  <c:v>0.21827843975756001</c:v>
                </c:pt>
                <c:pt idx="1390">
                  <c:v>0.21848668315264499</c:v>
                </c:pt>
                <c:pt idx="1391">
                  <c:v>0.21879407989108601</c:v>
                </c:pt>
                <c:pt idx="1392">
                  <c:v>0.218867233110808</c:v>
                </c:pt>
                <c:pt idx="1393">
                  <c:v>0.219071982611348</c:v>
                </c:pt>
                <c:pt idx="1394">
                  <c:v>0.21934587606148301</c:v>
                </c:pt>
                <c:pt idx="1395">
                  <c:v>0.21960572109878199</c:v>
                </c:pt>
                <c:pt idx="1396">
                  <c:v>0.21994781871903299</c:v>
                </c:pt>
                <c:pt idx="1397">
                  <c:v>0.22037311142181301</c:v>
                </c:pt>
                <c:pt idx="1398">
                  <c:v>0.220837191918617</c:v>
                </c:pt>
                <c:pt idx="1399">
                  <c:v>0.22109902898723299</c:v>
                </c:pt>
                <c:pt idx="1400">
                  <c:v>0.22144461490658399</c:v>
                </c:pt>
                <c:pt idx="1401">
                  <c:v>0.221666950570439</c:v>
                </c:pt>
                <c:pt idx="1402">
                  <c:v>0.22194920811485799</c:v>
                </c:pt>
                <c:pt idx="1403">
                  <c:v>0.222328837060074</c:v>
                </c:pt>
                <c:pt idx="1404">
                  <c:v>0.222526172704862</c:v>
                </c:pt>
                <c:pt idx="1405">
                  <c:v>0.22289990178824501</c:v>
                </c:pt>
                <c:pt idx="1406">
                  <c:v>0.22320412153340999</c:v>
                </c:pt>
                <c:pt idx="1407">
                  <c:v>0.22355090603938499</c:v>
                </c:pt>
                <c:pt idx="1408">
                  <c:v>0.22379223119851999</c:v>
                </c:pt>
                <c:pt idx="1409">
                  <c:v>0.224211609492181</c:v>
                </c:pt>
                <c:pt idx="1410">
                  <c:v>0.22450524532885699</c:v>
                </c:pt>
                <c:pt idx="1411">
                  <c:v>0.22481112485255</c:v>
                </c:pt>
                <c:pt idx="1412">
                  <c:v>0.22527627533740999</c:v>
                </c:pt>
                <c:pt idx="1413">
                  <c:v>0.22563393887160499</c:v>
                </c:pt>
                <c:pt idx="1414">
                  <c:v>0.226037449673472</c:v>
                </c:pt>
                <c:pt idx="1415">
                  <c:v>0.226408678953364</c:v>
                </c:pt>
                <c:pt idx="1416">
                  <c:v>0.22659051278487299</c:v>
                </c:pt>
                <c:pt idx="1417">
                  <c:v>0.227058930924498</c:v>
                </c:pt>
                <c:pt idx="1418">
                  <c:v>0.22742325231390501</c:v>
                </c:pt>
                <c:pt idx="1419">
                  <c:v>0.22782436755480301</c:v>
                </c:pt>
                <c:pt idx="1420">
                  <c:v>0.22827166829394899</c:v>
                </c:pt>
                <c:pt idx="1421">
                  <c:v>0.228620448327952</c:v>
                </c:pt>
                <c:pt idx="1422">
                  <c:v>0.229025007120954</c:v>
                </c:pt>
                <c:pt idx="1423">
                  <c:v>0.229465332079999</c:v>
                </c:pt>
                <c:pt idx="1424">
                  <c:v>0.22993004202022099</c:v>
                </c:pt>
                <c:pt idx="1425">
                  <c:v>0.23032112748386799</c:v>
                </c:pt>
                <c:pt idx="1426">
                  <c:v>0.23070932554926801</c:v>
                </c:pt>
                <c:pt idx="1427">
                  <c:v>0.23107710298458001</c:v>
                </c:pt>
                <c:pt idx="1428">
                  <c:v>0.23160906961115599</c:v>
                </c:pt>
                <c:pt idx="1429">
                  <c:v>0.23199321951645799</c:v>
                </c:pt>
                <c:pt idx="1430">
                  <c:v>0.23233795239166799</c:v>
                </c:pt>
                <c:pt idx="1431">
                  <c:v>0.232786385478607</c:v>
                </c:pt>
                <c:pt idx="1432">
                  <c:v>0.23319286507921899</c:v>
                </c:pt>
                <c:pt idx="1433">
                  <c:v>0.233626581913283</c:v>
                </c:pt>
                <c:pt idx="1434">
                  <c:v>0.23418294417331501</c:v>
                </c:pt>
                <c:pt idx="1435">
                  <c:v>0.23454174004793599</c:v>
                </c:pt>
                <c:pt idx="1436">
                  <c:v>0.235188076508176</c:v>
                </c:pt>
                <c:pt idx="1437">
                  <c:v>0.23562398886233099</c:v>
                </c:pt>
                <c:pt idx="1438">
                  <c:v>0.23617137198427901</c:v>
                </c:pt>
                <c:pt idx="1439">
                  <c:v>0.23659629204440699</c:v>
                </c:pt>
                <c:pt idx="1440">
                  <c:v>0.23718520966034201</c:v>
                </c:pt>
                <c:pt idx="1441">
                  <c:v>0.23770968795029801</c:v>
                </c:pt>
                <c:pt idx="1442">
                  <c:v>0.23809289654100599</c:v>
                </c:pt>
                <c:pt idx="1443">
                  <c:v>0.23859986191211</c:v>
                </c:pt>
                <c:pt idx="1444">
                  <c:v>0.23917729846799199</c:v>
                </c:pt>
                <c:pt idx="1445">
                  <c:v>0.23977881774370599</c:v>
                </c:pt>
                <c:pt idx="1446">
                  <c:v>0.24011046451297499</c:v>
                </c:pt>
                <c:pt idx="1447">
                  <c:v>0.240663151700587</c:v>
                </c:pt>
                <c:pt idx="1448">
                  <c:v>0.241219504752578</c:v>
                </c:pt>
                <c:pt idx="1449">
                  <c:v>0.241810571096542</c:v>
                </c:pt>
                <c:pt idx="1450">
                  <c:v>0.24234684442148599</c:v>
                </c:pt>
                <c:pt idx="1451">
                  <c:v>0.24289235488279901</c:v>
                </c:pt>
                <c:pt idx="1452">
                  <c:v>0.24344324100605599</c:v>
                </c:pt>
                <c:pt idx="1453">
                  <c:v>0.24413126446539199</c:v>
                </c:pt>
                <c:pt idx="1454">
                  <c:v>0.24465614478719</c:v>
                </c:pt>
                <c:pt idx="1455">
                  <c:v>0.24514288570526599</c:v>
                </c:pt>
                <c:pt idx="1456">
                  <c:v>0.24585675700913501</c:v>
                </c:pt>
                <c:pt idx="1457">
                  <c:v>0.246467481940914</c:v>
                </c:pt>
                <c:pt idx="1458">
                  <c:v>0.24719265104358801</c:v>
                </c:pt>
                <c:pt idx="1459">
                  <c:v>0.24784011401709799</c:v>
                </c:pt>
                <c:pt idx="1460">
                  <c:v>0.248550650618549</c:v>
                </c:pt>
                <c:pt idx="1461">
                  <c:v>0.24912443085170599</c:v>
                </c:pt>
                <c:pt idx="1462">
                  <c:v>0.24981942806637</c:v>
                </c:pt>
                <c:pt idx="1463">
                  <c:v>0.25045219416904901</c:v>
                </c:pt>
                <c:pt idx="1464">
                  <c:v>0.25122322853676998</c:v>
                </c:pt>
                <c:pt idx="1465">
                  <c:v>0.25184417992990799</c:v>
                </c:pt>
                <c:pt idx="1466">
                  <c:v>0.25246365656730702</c:v>
                </c:pt>
                <c:pt idx="1467">
                  <c:v>0.25317107744803102</c:v>
                </c:pt>
                <c:pt idx="1468">
                  <c:v>0.25398552754033299</c:v>
                </c:pt>
                <c:pt idx="1469">
                  <c:v>0.25488180624338702</c:v>
                </c:pt>
                <c:pt idx="1470">
                  <c:v>0.255559174454427</c:v>
                </c:pt>
                <c:pt idx="1471">
                  <c:v>0.25637442620138501</c:v>
                </c:pt>
                <c:pt idx="1472">
                  <c:v>0.25704825178705898</c:v>
                </c:pt>
                <c:pt idx="1473">
                  <c:v>0.257890825709926</c:v>
                </c:pt>
                <c:pt idx="1474">
                  <c:v>0.258678708569135</c:v>
                </c:pt>
                <c:pt idx="1475">
                  <c:v>0.25938882613270098</c:v>
                </c:pt>
                <c:pt idx="1476">
                  <c:v>0.26023870963378798</c:v>
                </c:pt>
                <c:pt idx="1477">
                  <c:v>0.26097466546494702</c:v>
                </c:pt>
                <c:pt idx="1478">
                  <c:v>0.261734279934346</c:v>
                </c:pt>
                <c:pt idx="1479">
                  <c:v>0.26268552839833398</c:v>
                </c:pt>
                <c:pt idx="1480">
                  <c:v>0.263456395614035</c:v>
                </c:pt>
                <c:pt idx="1481">
                  <c:v>0.26426143182220801</c:v>
                </c:pt>
                <c:pt idx="1482">
                  <c:v>0.26517782857498401</c:v>
                </c:pt>
                <c:pt idx="1483">
                  <c:v>0.26604125113816601</c:v>
                </c:pt>
                <c:pt idx="1484">
                  <c:v>0.266860552070533</c:v>
                </c:pt>
                <c:pt idx="1485">
                  <c:v>0.26777778170718403</c:v>
                </c:pt>
                <c:pt idx="1486">
                  <c:v>0.26869775509284399</c:v>
                </c:pt>
                <c:pt idx="1487">
                  <c:v>0.269684137509769</c:v>
                </c:pt>
                <c:pt idx="1488">
                  <c:v>0.27067104696974198</c:v>
                </c:pt>
                <c:pt idx="1489">
                  <c:v>0.27169403980012402</c:v>
                </c:pt>
                <c:pt idx="1490">
                  <c:v>0.272536739637607</c:v>
                </c:pt>
                <c:pt idx="1491">
                  <c:v>0.273487978587446</c:v>
                </c:pt>
                <c:pt idx="1492">
                  <c:v>0.27455670146010702</c:v>
                </c:pt>
                <c:pt idx="1493">
                  <c:v>0.27561746698232897</c:v>
                </c:pt>
                <c:pt idx="1494">
                  <c:v>0.27660874962833898</c:v>
                </c:pt>
                <c:pt idx="1495">
                  <c:v>0.27764940810626898</c:v>
                </c:pt>
                <c:pt idx="1496">
                  <c:v>0.27878552589376099</c:v>
                </c:pt>
                <c:pt idx="1497">
                  <c:v>0.279852091808582</c:v>
                </c:pt>
                <c:pt idx="1498">
                  <c:v>0.28096953531986402</c:v>
                </c:pt>
                <c:pt idx="1499">
                  <c:v>0.28188305978202799</c:v>
                </c:pt>
                <c:pt idx="1500">
                  <c:v>0.28297471362392201</c:v>
                </c:pt>
                <c:pt idx="1501">
                  <c:v>0.28401647045268003</c:v>
                </c:pt>
                <c:pt idx="1502">
                  <c:v>0.28523871213816998</c:v>
                </c:pt>
                <c:pt idx="1503">
                  <c:v>0.28641667273244997</c:v>
                </c:pt>
                <c:pt idx="1504">
                  <c:v>0.28760801001798503</c:v>
                </c:pt>
                <c:pt idx="1505">
                  <c:v>0.288747004391743</c:v>
                </c:pt>
                <c:pt idx="1506">
                  <c:v>0.28993349972989402</c:v>
                </c:pt>
                <c:pt idx="1507">
                  <c:v>0.29120133815223498</c:v>
                </c:pt>
                <c:pt idx="1508">
                  <c:v>0.29245903411574098</c:v>
                </c:pt>
                <c:pt idx="1509">
                  <c:v>0.29365719308694799</c:v>
                </c:pt>
                <c:pt idx="1510">
                  <c:v>0.29493165870369997</c:v>
                </c:pt>
                <c:pt idx="1511">
                  <c:v>0.29628182608452802</c:v>
                </c:pt>
                <c:pt idx="1512">
                  <c:v>0.29751982358172202</c:v>
                </c:pt>
                <c:pt idx="1513">
                  <c:v>0.29891575930790998</c:v>
                </c:pt>
                <c:pt idx="1514">
                  <c:v>0.30024346664433499</c:v>
                </c:pt>
                <c:pt idx="1515">
                  <c:v>0.301555829402053</c:v>
                </c:pt>
                <c:pt idx="1516">
                  <c:v>0.30298698507577398</c:v>
                </c:pt>
                <c:pt idx="1517">
                  <c:v>0.30422318733682002</c:v>
                </c:pt>
                <c:pt idx="1518">
                  <c:v>0.30568582999834498</c:v>
                </c:pt>
                <c:pt idx="1519">
                  <c:v>0.30703271524354803</c:v>
                </c:pt>
                <c:pt idx="1520">
                  <c:v>0.30851982685217799</c:v>
                </c:pt>
                <c:pt idx="1521">
                  <c:v>0.31009649033585301</c:v>
                </c:pt>
                <c:pt idx="1522">
                  <c:v>0.31161273229616199</c:v>
                </c:pt>
                <c:pt idx="1523">
                  <c:v>0.31311401172790698</c:v>
                </c:pt>
                <c:pt idx="1524">
                  <c:v>0.31466103035784199</c:v>
                </c:pt>
                <c:pt idx="1525">
                  <c:v>0.31623809516914397</c:v>
                </c:pt>
                <c:pt idx="1526">
                  <c:v>0.31786073107304902</c:v>
                </c:pt>
                <c:pt idx="1527">
                  <c:v>0.31947933578075899</c:v>
                </c:pt>
                <c:pt idx="1528">
                  <c:v>0.32116470700167199</c:v>
                </c:pt>
                <c:pt idx="1529">
                  <c:v>0.32268585933997301</c:v>
                </c:pt>
                <c:pt idx="1530">
                  <c:v>0.324311494829152</c:v>
                </c:pt>
                <c:pt idx="1531">
                  <c:v>0.32606672837144801</c:v>
                </c:pt>
                <c:pt idx="1532">
                  <c:v>0.32776687491638101</c:v>
                </c:pt>
                <c:pt idx="1533">
                  <c:v>0.32971280572212802</c:v>
                </c:pt>
                <c:pt idx="1534">
                  <c:v>0.33141271936141498</c:v>
                </c:pt>
                <c:pt idx="1535">
                  <c:v>0.33332072474621699</c:v>
                </c:pt>
                <c:pt idx="1536">
                  <c:v>0.33507891579987198</c:v>
                </c:pt>
                <c:pt idx="1537">
                  <c:v>0.33725831388045102</c:v>
                </c:pt>
                <c:pt idx="1538">
                  <c:v>0.33902091179199201</c:v>
                </c:pt>
                <c:pt idx="1539">
                  <c:v>0.34081589241674298</c:v>
                </c:pt>
                <c:pt idx="1540">
                  <c:v>0.34268395176383298</c:v>
                </c:pt>
                <c:pt idx="1541">
                  <c:v>0.34486977342617797</c:v>
                </c:pt>
                <c:pt idx="1542">
                  <c:v>0.34669351788145403</c:v>
                </c:pt>
                <c:pt idx="1543">
                  <c:v>0.348777262122756</c:v>
                </c:pt>
                <c:pt idx="1544">
                  <c:v>0.35097183747468402</c:v>
                </c:pt>
                <c:pt idx="1545">
                  <c:v>0.35313596285351501</c:v>
                </c:pt>
                <c:pt idx="1546">
                  <c:v>0.35538137487010002</c:v>
                </c:pt>
                <c:pt idx="1547">
                  <c:v>0.35764278150384698</c:v>
                </c:pt>
                <c:pt idx="1548">
                  <c:v>0.359874268526791</c:v>
                </c:pt>
                <c:pt idx="1549">
                  <c:v>0.36214498879025703</c:v>
                </c:pt>
                <c:pt idx="1550">
                  <c:v>0.36448499379497301</c:v>
                </c:pt>
                <c:pt idx="1551">
                  <c:v>0.36690761592827997</c:v>
                </c:pt>
                <c:pt idx="1552">
                  <c:v>0.36927508267619102</c:v>
                </c:pt>
                <c:pt idx="1553">
                  <c:v>0.37155463324044802</c:v>
                </c:pt>
                <c:pt idx="1554">
                  <c:v>0.373799666025106</c:v>
                </c:pt>
                <c:pt idx="1555">
                  <c:v>0.37626157521446402</c:v>
                </c:pt>
                <c:pt idx="1556">
                  <c:v>0.37867182815653</c:v>
                </c:pt>
                <c:pt idx="1557">
                  <c:v>0.38098238491783298</c:v>
                </c:pt>
                <c:pt idx="1558">
                  <c:v>0.38360470555382598</c:v>
                </c:pt>
                <c:pt idx="1559">
                  <c:v>0.38642433957845002</c:v>
                </c:pt>
                <c:pt idx="1560">
                  <c:v>0.38908690096528697</c:v>
                </c:pt>
                <c:pt idx="1561">
                  <c:v>0.39191408255367399</c:v>
                </c:pt>
                <c:pt idx="1562">
                  <c:v>0.39485627949448798</c:v>
                </c:pt>
                <c:pt idx="1563">
                  <c:v>0.39769747226656998</c:v>
                </c:pt>
                <c:pt idx="1564">
                  <c:v>0.40076339041134901</c:v>
                </c:pt>
                <c:pt idx="1565">
                  <c:v>0.40397916946776902</c:v>
                </c:pt>
                <c:pt idx="1566">
                  <c:v>0.40676255615392598</c:v>
                </c:pt>
                <c:pt idx="1567">
                  <c:v>0.40994441026794198</c:v>
                </c:pt>
                <c:pt idx="1568">
                  <c:v>0.41327038247431302</c:v>
                </c:pt>
                <c:pt idx="1569">
                  <c:v>0.416515787788168</c:v>
                </c:pt>
                <c:pt idx="1570">
                  <c:v>0.419880941459358</c:v>
                </c:pt>
                <c:pt idx="1571">
                  <c:v>0.42347102356330402</c:v>
                </c:pt>
                <c:pt idx="1572">
                  <c:v>0.42688478531563601</c:v>
                </c:pt>
                <c:pt idx="1573">
                  <c:v>0.43056300669111203</c:v>
                </c:pt>
                <c:pt idx="1574">
                  <c:v>0.43417321543832998</c:v>
                </c:pt>
                <c:pt idx="1575">
                  <c:v>0.43788328331725102</c:v>
                </c:pt>
                <c:pt idx="1576">
                  <c:v>0.44171688138430198</c:v>
                </c:pt>
                <c:pt idx="1577">
                  <c:v>0.44561828447409602</c:v>
                </c:pt>
                <c:pt idx="1578">
                  <c:v>0.44967458613003197</c:v>
                </c:pt>
                <c:pt idx="1579">
                  <c:v>0.45358262499850699</c:v>
                </c:pt>
                <c:pt idx="1580">
                  <c:v>0.45758457160337401</c:v>
                </c:pt>
                <c:pt idx="1581">
                  <c:v>0.46179602042797202</c:v>
                </c:pt>
                <c:pt idx="1582">
                  <c:v>0.46602783727466901</c:v>
                </c:pt>
                <c:pt idx="1583">
                  <c:v>0.470598410442579</c:v>
                </c:pt>
                <c:pt idx="1584">
                  <c:v>0.47500235496308801</c:v>
                </c:pt>
                <c:pt idx="1585">
                  <c:v>0.47979666378222302</c:v>
                </c:pt>
                <c:pt idx="1586">
                  <c:v>0.48449483245404501</c:v>
                </c:pt>
                <c:pt idx="1587">
                  <c:v>0.48968334168863598</c:v>
                </c:pt>
                <c:pt idx="1588">
                  <c:v>0.49451975253150299</c:v>
                </c:pt>
                <c:pt idx="1589">
                  <c:v>0.49946273179353901</c:v>
                </c:pt>
                <c:pt idx="1590">
                  <c:v>0.50464722743977097</c:v>
                </c:pt>
                <c:pt idx="1591">
                  <c:v>0.509955849254353</c:v>
                </c:pt>
                <c:pt idx="1592">
                  <c:v>0.515473032115778</c:v>
                </c:pt>
                <c:pt idx="1593">
                  <c:v>0.52121446096417701</c:v>
                </c:pt>
                <c:pt idx="1594">
                  <c:v>0.52716940627998099</c:v>
                </c:pt>
                <c:pt idx="1595">
                  <c:v>0.53324147280492296</c:v>
                </c:pt>
                <c:pt idx="1596">
                  <c:v>0.53934030833901203</c:v>
                </c:pt>
                <c:pt idx="1597">
                  <c:v>0.54557301980133599</c:v>
                </c:pt>
                <c:pt idx="1598">
                  <c:v>0.55215322592458704</c:v>
                </c:pt>
                <c:pt idx="1599">
                  <c:v>0.55887751680159803</c:v>
                </c:pt>
                <c:pt idx="1600">
                  <c:v>0.56576026477015895</c:v>
                </c:pt>
                <c:pt idx="1601">
                  <c:v>0.57284655738663504</c:v>
                </c:pt>
                <c:pt idx="1602">
                  <c:v>0.579975578242238</c:v>
                </c:pt>
                <c:pt idx="1603">
                  <c:v>0.58735821975321501</c:v>
                </c:pt>
                <c:pt idx="1604">
                  <c:v>0.595022783673264</c:v>
                </c:pt>
                <c:pt idx="1605">
                  <c:v>0.60267285337026899</c:v>
                </c:pt>
                <c:pt idx="1606">
                  <c:v>0.61098155707608304</c:v>
                </c:pt>
                <c:pt idx="1607">
                  <c:v>0.61946105936276497</c:v>
                </c:pt>
                <c:pt idx="1608">
                  <c:v>0.628133660487325</c:v>
                </c:pt>
                <c:pt idx="1609">
                  <c:v>0.63741611432669698</c:v>
                </c:pt>
                <c:pt idx="1610">
                  <c:v>0.64672599805561304</c:v>
                </c:pt>
                <c:pt idx="1611">
                  <c:v>0.65616462796683095</c:v>
                </c:pt>
                <c:pt idx="1612">
                  <c:v>0.66626787602974002</c:v>
                </c:pt>
                <c:pt idx="1613">
                  <c:v>0.67534666261992604</c:v>
                </c:pt>
                <c:pt idx="1614">
                  <c:v>0.68524665382300898</c:v>
                </c:pt>
                <c:pt idx="1615">
                  <c:v>0.69605737537142498</c:v>
                </c:pt>
                <c:pt idx="1616">
                  <c:v>0.70742571615539795</c:v>
                </c:pt>
                <c:pt idx="1617">
                  <c:v>0.71920602053445104</c:v>
                </c:pt>
                <c:pt idx="1618">
                  <c:v>0.73126978580367896</c:v>
                </c:pt>
                <c:pt idx="1619">
                  <c:v>0.74420019110944802</c:v>
                </c:pt>
                <c:pt idx="1620">
                  <c:v>0.75653250019102003</c:v>
                </c:pt>
                <c:pt idx="1621">
                  <c:v>0.77024764863484396</c:v>
                </c:pt>
                <c:pt idx="1622">
                  <c:v>0.78465540661544897</c:v>
                </c:pt>
                <c:pt idx="1623">
                  <c:v>0.79956808200535601</c:v>
                </c:pt>
                <c:pt idx="1624">
                  <c:v>0.81514490143668505</c:v>
                </c:pt>
                <c:pt idx="1625">
                  <c:v>0.83067594643366505</c:v>
                </c:pt>
                <c:pt idx="1626">
                  <c:v>0.84799957973739204</c:v>
                </c:pt>
                <c:pt idx="1627">
                  <c:v>0.86597739024736897</c:v>
                </c:pt>
                <c:pt idx="1628">
                  <c:v>0.88451317612301705</c:v>
                </c:pt>
                <c:pt idx="1629">
                  <c:v>0.90364482222681997</c:v>
                </c:pt>
                <c:pt idx="1630">
                  <c:v>0.92409375708691899</c:v>
                </c:pt>
                <c:pt idx="1631">
                  <c:v>0.94528863436132204</c:v>
                </c:pt>
                <c:pt idx="1632">
                  <c:v>0.96830958783965904</c:v>
                </c:pt>
                <c:pt idx="1633">
                  <c:v>0.99155441767732</c:v>
                </c:pt>
                <c:pt idx="1634">
                  <c:v>1.0163949284546301</c:v>
                </c:pt>
                <c:pt idx="1635">
                  <c:v>1.0438985452795799</c:v>
                </c:pt>
                <c:pt idx="1636">
                  <c:v>1.0728511190229899</c:v>
                </c:pt>
                <c:pt idx="1637">
                  <c:v>1.1027131481336401</c:v>
                </c:pt>
                <c:pt idx="1638">
                  <c:v>1.1328881506117301</c:v>
                </c:pt>
                <c:pt idx="1639">
                  <c:v>1.1666646506049501</c:v>
                </c:pt>
                <c:pt idx="1640">
                  <c:v>1.2020812295835499</c:v>
                </c:pt>
                <c:pt idx="1641">
                  <c:v>1.23833943872048</c:v>
                </c:pt>
                <c:pt idx="1642">
                  <c:v>1.27861957021285</c:v>
                </c:pt>
                <c:pt idx="1643">
                  <c:v>1.3235337195049399</c:v>
                </c:pt>
                <c:pt idx="1644">
                  <c:v>1.3706391372589299</c:v>
                </c:pt>
                <c:pt idx="1645">
                  <c:v>1.42058252837887</c:v>
                </c:pt>
                <c:pt idx="1646">
                  <c:v>1.47452602073634</c:v>
                </c:pt>
                <c:pt idx="1647">
                  <c:v>1.53331280703944</c:v>
                </c:pt>
                <c:pt idx="1648">
                  <c:v>1.5954808618165</c:v>
                </c:pt>
                <c:pt idx="1649">
                  <c:v>1.66374219185713</c:v>
                </c:pt>
                <c:pt idx="1650">
                  <c:v>1.73979740283125</c:v>
                </c:pt>
                <c:pt idx="1651">
                  <c:v>1.8232636296312901</c:v>
                </c:pt>
                <c:pt idx="1652">
                  <c:v>1.9158578455475901</c:v>
                </c:pt>
                <c:pt idx="1653">
                  <c:v>2.0177115194873201</c:v>
                </c:pt>
                <c:pt idx="1654">
                  <c:v>2.13192795297772</c:v>
                </c:pt>
                <c:pt idx="1655">
                  <c:v>2.2623613023630198</c:v>
                </c:pt>
                <c:pt idx="1656">
                  <c:v>2.4070193152707899</c:v>
                </c:pt>
                <c:pt idx="1657">
                  <c:v>2.5746177788877</c:v>
                </c:pt>
                <c:pt idx="1658">
                  <c:v>2.77015528512745</c:v>
                </c:pt>
                <c:pt idx="1659">
                  <c:v>2.9896574715399602</c:v>
                </c:pt>
                <c:pt idx="1660">
                  <c:v>3.2365154343843798</c:v>
                </c:pt>
                <c:pt idx="1661">
                  <c:v>3.5534825272680002</c:v>
                </c:pt>
                <c:pt idx="1662">
                  <c:v>3.9399460242406699</c:v>
                </c:pt>
                <c:pt idx="1663">
                  <c:v>4.4316362826547202</c:v>
                </c:pt>
                <c:pt idx="1664">
                  <c:v>5.05863855056307</c:v>
                </c:pt>
                <c:pt idx="1665">
                  <c:v>5.8992518353992098</c:v>
                </c:pt>
                <c:pt idx="1666">
                  <c:v>7.06294196518198</c:v>
                </c:pt>
                <c:pt idx="1667">
                  <c:v>8.8322124832108102</c:v>
                </c:pt>
                <c:pt idx="1668">
                  <c:v>11.759307737702301</c:v>
                </c:pt>
                <c:pt idx="1669">
                  <c:v>17.718393749592</c:v>
                </c:pt>
                <c:pt idx="1670">
                  <c:v>36.4054827322325</c:v>
                </c:pt>
                <c:pt idx="1671">
                  <c:v>0</c:v>
                </c:pt>
                <c:pt idx="1672">
                  <c:v>-33.561681476888701</c:v>
                </c:pt>
                <c:pt idx="1673">
                  <c:v>-16.880261945627399</c:v>
                </c:pt>
                <c:pt idx="1674">
                  <c:v>-11.3317488338161</c:v>
                </c:pt>
                <c:pt idx="1675">
                  <c:v>-8.50761866518563</c:v>
                </c:pt>
                <c:pt idx="1676">
                  <c:v>-6.7794828839522703</c:v>
                </c:pt>
                <c:pt idx="1677">
                  <c:v>-5.6527849768491096</c:v>
                </c:pt>
                <c:pt idx="1678">
                  <c:v>-4.8455432079917404</c:v>
                </c:pt>
                <c:pt idx="1679">
                  <c:v>-4.2263944716800896</c:v>
                </c:pt>
                <c:pt idx="1680">
                  <c:v>-3.7523595273999599</c:v>
                </c:pt>
                <c:pt idx="1681">
                  <c:v>-3.37313482790519</c:v>
                </c:pt>
                <c:pt idx="1682">
                  <c:v>-3.0577343483352499</c:v>
                </c:pt>
                <c:pt idx="1683">
                  <c:v>-2.7961665852399702</c:v>
                </c:pt>
                <c:pt idx="1684">
                  <c:v>-2.5771154178767302</c:v>
                </c:pt>
                <c:pt idx="1685">
                  <c:v>-2.38869040891373</c:v>
                </c:pt>
                <c:pt idx="1686">
                  <c:v>-2.22202676664083</c:v>
                </c:pt>
                <c:pt idx="1687">
                  <c:v>-2.07621375595834</c:v>
                </c:pt>
                <c:pt idx="1688">
                  <c:v>-1.94275869657658</c:v>
                </c:pt>
                <c:pt idx="1689">
                  <c:v>-1.8309921273871601</c:v>
                </c:pt>
                <c:pt idx="1690">
                  <c:v>-1.72835506189787</c:v>
                </c:pt>
                <c:pt idx="1691">
                  <c:v>-1.6363113380331999</c:v>
                </c:pt>
                <c:pt idx="1692">
                  <c:v>-1.5539394906069901</c:v>
                </c:pt>
                <c:pt idx="1693">
                  <c:v>-1.4796255444548201</c:v>
                </c:pt>
                <c:pt idx="1694">
                  <c:v>-1.4112023366926101</c:v>
                </c:pt>
                <c:pt idx="1695">
                  <c:v>-1.34969249796079</c:v>
                </c:pt>
                <c:pt idx="1696">
                  <c:v>-1.2925840239809401</c:v>
                </c:pt>
                <c:pt idx="1697">
                  <c:v>-1.23693534228341</c:v>
                </c:pt>
                <c:pt idx="1698">
                  <c:v>-1.18679381612916</c:v>
                </c:pt>
                <c:pt idx="1699">
                  <c:v>-1.14006505973408</c:v>
                </c:pt>
                <c:pt idx="1700">
                  <c:v>-1.09465798860202</c:v>
                </c:pt>
                <c:pt idx="1701">
                  <c:v>-1.05461402961525</c:v>
                </c:pt>
                <c:pt idx="1702">
                  <c:v>-1.0171785695103599</c:v>
                </c:pt>
                <c:pt idx="1703">
                  <c:v>-0.98095384670489405</c:v>
                </c:pt>
                <c:pt idx="1704">
                  <c:v>-0.94756952553111495</c:v>
                </c:pt>
                <c:pt idx="1705">
                  <c:v>-0.91693003227797099</c:v>
                </c:pt>
                <c:pt idx="1706">
                  <c:v>-0.88626215536955</c:v>
                </c:pt>
                <c:pt idx="1707">
                  <c:v>-0.85950179431695894</c:v>
                </c:pt>
                <c:pt idx="1708">
                  <c:v>-0.834869901873183</c:v>
                </c:pt>
                <c:pt idx="1709">
                  <c:v>-0.81093994437179495</c:v>
                </c:pt>
                <c:pt idx="1710">
                  <c:v>-0.78739359145381205</c:v>
                </c:pt>
                <c:pt idx="1711">
                  <c:v>-0.764541976475268</c:v>
                </c:pt>
                <c:pt idx="1712">
                  <c:v>-0.74358768384195295</c:v>
                </c:pt>
                <c:pt idx="1713">
                  <c:v>-0.72423896102876795</c:v>
                </c:pt>
                <c:pt idx="1714">
                  <c:v>-0.70507842212835903</c:v>
                </c:pt>
                <c:pt idx="1715">
                  <c:v>-0.68694166317882199</c:v>
                </c:pt>
                <c:pt idx="1716">
                  <c:v>-0.66995246458634095</c:v>
                </c:pt>
                <c:pt idx="1717">
                  <c:v>-0.65188549306999399</c:v>
                </c:pt>
                <c:pt idx="1718">
                  <c:v>-0.63618251094521405</c:v>
                </c:pt>
                <c:pt idx="1719">
                  <c:v>-0.62188244024458805</c:v>
                </c:pt>
                <c:pt idx="1720">
                  <c:v>-0.59708389192002098</c:v>
                </c:pt>
                <c:pt idx="1721">
                  <c:v>-0.58220656442418395</c:v>
                </c:pt>
                <c:pt idx="1722">
                  <c:v>-0.56828524063611796</c:v>
                </c:pt>
                <c:pt idx="1723">
                  <c:v>-0.55508264143771502</c:v>
                </c:pt>
                <c:pt idx="1724">
                  <c:v>-0.54270494518384804</c:v>
                </c:pt>
                <c:pt idx="1725">
                  <c:v>-0.53168134374212295</c:v>
                </c:pt>
                <c:pt idx="1726">
                  <c:v>-0.52079468537752605</c:v>
                </c:pt>
                <c:pt idx="1727">
                  <c:v>-0.50940428847098995</c:v>
                </c:pt>
                <c:pt idx="1728">
                  <c:v>-0.498179102343765</c:v>
                </c:pt>
                <c:pt idx="1729">
                  <c:v>-0.48770933367803798</c:v>
                </c:pt>
                <c:pt idx="1730">
                  <c:v>-0.47749878143110602</c:v>
                </c:pt>
                <c:pt idx="1731">
                  <c:v>-0.466721827215417</c:v>
                </c:pt>
                <c:pt idx="1732">
                  <c:v>-0.45742624219908001</c:v>
                </c:pt>
                <c:pt idx="1733">
                  <c:v>-0.448803829635331</c:v>
                </c:pt>
                <c:pt idx="1734">
                  <c:v>-0.43917071883793801</c:v>
                </c:pt>
                <c:pt idx="1735">
                  <c:v>-0.43002954735904297</c:v>
                </c:pt>
                <c:pt idx="1736">
                  <c:v>-0.42148421250794099</c:v>
                </c:pt>
                <c:pt idx="1737">
                  <c:v>-0.41317726669703803</c:v>
                </c:pt>
                <c:pt idx="1738">
                  <c:v>-0.40559579978096</c:v>
                </c:pt>
                <c:pt idx="1739">
                  <c:v>-0.39867762611702401</c:v>
                </c:pt>
                <c:pt idx="1740">
                  <c:v>-0.391646603996198</c:v>
                </c:pt>
                <c:pt idx="1741">
                  <c:v>-0.38383115406971702</c:v>
                </c:pt>
                <c:pt idx="1742">
                  <c:v>-0.37713784427046598</c:v>
                </c:pt>
                <c:pt idx="1743">
                  <c:v>-0.37029582155263302</c:v>
                </c:pt>
                <c:pt idx="1744">
                  <c:v>-0.36380929098708398</c:v>
                </c:pt>
                <c:pt idx="1745">
                  <c:v>-0.358105871425763</c:v>
                </c:pt>
                <c:pt idx="1746">
                  <c:v>-0.35291256949175798</c:v>
                </c:pt>
                <c:pt idx="1747">
                  <c:v>-0.34726022898033898</c:v>
                </c:pt>
                <c:pt idx="1748">
                  <c:v>-0.34143748019429698</c:v>
                </c:pt>
                <c:pt idx="1749">
                  <c:v>-0.33525072027030101</c:v>
                </c:pt>
                <c:pt idx="1750">
                  <c:v>-0.32924285868293102</c:v>
                </c:pt>
                <c:pt idx="1751">
                  <c:v>-0.32382024810162402</c:v>
                </c:pt>
                <c:pt idx="1752">
                  <c:v>-0.31887488131147201</c:v>
                </c:pt>
                <c:pt idx="1753">
                  <c:v>-0.31442723295061498</c:v>
                </c:pt>
                <c:pt idx="1754">
                  <c:v>-0.31004381495776501</c:v>
                </c:pt>
                <c:pt idx="1755">
                  <c:v>-0.30552194627324403</c:v>
                </c:pt>
                <c:pt idx="1756">
                  <c:v>-0.300534614672953</c:v>
                </c:pt>
                <c:pt idx="1757">
                  <c:v>-0.29591285940913897</c:v>
                </c:pt>
                <c:pt idx="1758">
                  <c:v>-0.29128949475725202</c:v>
                </c:pt>
                <c:pt idx="1759">
                  <c:v>-0.28771119769648001</c:v>
                </c:pt>
                <c:pt idx="1760">
                  <c:v>-0.28394440259231102</c:v>
                </c:pt>
                <c:pt idx="1761">
                  <c:v>-0.28047471586533201</c:v>
                </c:pt>
                <c:pt idx="1762">
                  <c:v>-0.27654344011308402</c:v>
                </c:pt>
                <c:pt idx="1763">
                  <c:v>-0.27250533193656101</c:v>
                </c:pt>
                <c:pt idx="1764">
                  <c:v>-0.26836747434953201</c:v>
                </c:pt>
                <c:pt idx="1765">
                  <c:v>-0.264886877540984</c:v>
                </c:pt>
                <c:pt idx="1766">
                  <c:v>-0.260952500909306</c:v>
                </c:pt>
                <c:pt idx="1767">
                  <c:v>-0.256686692684367</c:v>
                </c:pt>
                <c:pt idx="1768">
                  <c:v>-0.25274627377715098</c:v>
                </c:pt>
                <c:pt idx="1769">
                  <c:v>-0.24877070159731801</c:v>
                </c:pt>
                <c:pt idx="1770">
                  <c:v>-0.24495777919606501</c:v>
                </c:pt>
                <c:pt idx="1771">
                  <c:v>-0.24106554537894301</c:v>
                </c:pt>
                <c:pt idx="1772">
                  <c:v>-0.237284448133743</c:v>
                </c:pt>
                <c:pt idx="1773">
                  <c:v>-0.233737657350825</c:v>
                </c:pt>
                <c:pt idx="1774">
                  <c:v>-0.23052665023126001</c:v>
                </c:pt>
                <c:pt idx="1775">
                  <c:v>-0.22772029647394501</c:v>
                </c:pt>
                <c:pt idx="1776">
                  <c:v>-0.22462717652179801</c:v>
                </c:pt>
                <c:pt idx="1777">
                  <c:v>-0.22134880630832901</c:v>
                </c:pt>
                <c:pt idx="1778">
                  <c:v>-0.21803444077704701</c:v>
                </c:pt>
                <c:pt idx="1779">
                  <c:v>-0.215038608227865</c:v>
                </c:pt>
                <c:pt idx="1780">
                  <c:v>-0.21196734204846601</c:v>
                </c:pt>
                <c:pt idx="1781">
                  <c:v>-0.20931791862669699</c:v>
                </c:pt>
                <c:pt idx="1782">
                  <c:v>-0.20646203662083701</c:v>
                </c:pt>
                <c:pt idx="1783">
                  <c:v>-0.203250078532343</c:v>
                </c:pt>
                <c:pt idx="1784">
                  <c:v>-0.20041824428007499</c:v>
                </c:pt>
                <c:pt idx="1785">
                  <c:v>-0.197569331789236</c:v>
                </c:pt>
                <c:pt idx="1786">
                  <c:v>-0.194578598510806</c:v>
                </c:pt>
                <c:pt idx="1787">
                  <c:v>-0.191868803716883</c:v>
                </c:pt>
                <c:pt idx="1788">
                  <c:v>-0.18910406993884901</c:v>
                </c:pt>
                <c:pt idx="1789">
                  <c:v>-0.186442144100779</c:v>
                </c:pt>
                <c:pt idx="1790">
                  <c:v>-0.18375740431080601</c:v>
                </c:pt>
                <c:pt idx="1791">
                  <c:v>-0.181173457826037</c:v>
                </c:pt>
                <c:pt idx="1792">
                  <c:v>-0.178407688489992</c:v>
                </c:pt>
                <c:pt idx="1793">
                  <c:v>-0.17534880331645999</c:v>
                </c:pt>
                <c:pt idx="1794">
                  <c:v>-0.172815095543256</c:v>
                </c:pt>
                <c:pt idx="1795">
                  <c:v>-0.17028695373581301</c:v>
                </c:pt>
                <c:pt idx="1796">
                  <c:v>-0.16712540906298201</c:v>
                </c:pt>
                <c:pt idx="1797">
                  <c:v>-0.16467183306546199</c:v>
                </c:pt>
                <c:pt idx="1798">
                  <c:v>-0.16229474101517999</c:v>
                </c:pt>
                <c:pt idx="1799">
                  <c:v>-0.159864650345487</c:v>
                </c:pt>
                <c:pt idx="1800">
                  <c:v>-0.15741327966599</c:v>
                </c:pt>
                <c:pt idx="1801">
                  <c:v>-0.15495445715704301</c:v>
                </c:pt>
                <c:pt idx="1802">
                  <c:v>-0.15267355251791001</c:v>
                </c:pt>
                <c:pt idx="1803">
                  <c:v>-0.15054032097932801</c:v>
                </c:pt>
                <c:pt idx="1804">
                  <c:v>-0.14824398536289901</c:v>
                </c:pt>
                <c:pt idx="1805">
                  <c:v>-0.146075926646341</c:v>
                </c:pt>
                <c:pt idx="1806">
                  <c:v>-0.143920965827983</c:v>
                </c:pt>
                <c:pt idx="1807">
                  <c:v>-0.14177370005648701</c:v>
                </c:pt>
                <c:pt idx="1808">
                  <c:v>-0.139542307096236</c:v>
                </c:pt>
                <c:pt idx="1809">
                  <c:v>-0.13750640403985201</c:v>
                </c:pt>
                <c:pt idx="1810">
                  <c:v>-0.135430003871303</c:v>
                </c:pt>
                <c:pt idx="1811">
                  <c:v>-0.13335610769814599</c:v>
                </c:pt>
                <c:pt idx="1812">
                  <c:v>-0.13138067631727801</c:v>
                </c:pt>
                <c:pt idx="1813">
                  <c:v>-0.12921798255815301</c:v>
                </c:pt>
                <c:pt idx="1814">
                  <c:v>-0.12734977997473301</c:v>
                </c:pt>
                <c:pt idx="1815">
                  <c:v>-0.12540135760690299</c:v>
                </c:pt>
                <c:pt idx="1816">
                  <c:v>-0.12345199437236599</c:v>
                </c:pt>
                <c:pt idx="1817">
                  <c:v>-0.121509072723963</c:v>
                </c:pt>
                <c:pt idx="1818">
                  <c:v>-0.119620590428328</c:v>
                </c:pt>
                <c:pt idx="1819">
                  <c:v>-0.117677581654184</c:v>
                </c:pt>
                <c:pt idx="1820">
                  <c:v>-0.115447161663011</c:v>
                </c:pt>
                <c:pt idx="1821">
                  <c:v>-0.113479313544815</c:v>
                </c:pt>
                <c:pt idx="1822">
                  <c:v>-0.11163198316289399</c:v>
                </c:pt>
                <c:pt idx="1823">
                  <c:v>-0.109851986403654</c:v>
                </c:pt>
                <c:pt idx="1824">
                  <c:v>-0.108036696539253</c:v>
                </c:pt>
                <c:pt idx="1825">
                  <c:v>-0.106269458665469</c:v>
                </c:pt>
                <c:pt idx="1826">
                  <c:v>-0.104542285790933</c:v>
                </c:pt>
                <c:pt idx="1827">
                  <c:v>-0.102917432284918</c:v>
                </c:pt>
                <c:pt idx="1828">
                  <c:v>-0.101169307697188</c:v>
                </c:pt>
                <c:pt idx="1829">
                  <c:v>-9.9248167549117194E-2</c:v>
                </c:pt>
                <c:pt idx="1830">
                  <c:v>-9.7603215302315999E-2</c:v>
                </c:pt>
                <c:pt idx="1831">
                  <c:v>-9.5915214430912499E-2</c:v>
                </c:pt>
                <c:pt idx="1832">
                  <c:v>-9.4041593030085704E-2</c:v>
                </c:pt>
                <c:pt idx="1833">
                  <c:v>-9.2313962127142699E-2</c:v>
                </c:pt>
                <c:pt idx="1834">
                  <c:v>-9.0645658683326399E-2</c:v>
                </c:pt>
                <c:pt idx="1835">
                  <c:v>-8.8533837791924003E-2</c:v>
                </c:pt>
                <c:pt idx="1836">
                  <c:v>-8.6592274027197505E-2</c:v>
                </c:pt>
                <c:pt idx="1837">
                  <c:v>-8.4879601439139807E-2</c:v>
                </c:pt>
                <c:pt idx="1838">
                  <c:v>-8.3224224853307396E-2</c:v>
                </c:pt>
                <c:pt idx="1839">
                  <c:v>-8.1448212528758002E-2</c:v>
                </c:pt>
                <c:pt idx="1840">
                  <c:v>-7.9858846297022196E-2</c:v>
                </c:pt>
                <c:pt idx="1841">
                  <c:v>-7.8155775192872201E-2</c:v>
                </c:pt>
                <c:pt idx="1842">
                  <c:v>-7.5944804033593494E-2</c:v>
                </c:pt>
                <c:pt idx="1843">
                  <c:v>-7.4331487660216203E-2</c:v>
                </c:pt>
                <c:pt idx="1844">
                  <c:v>-7.27534224927157E-2</c:v>
                </c:pt>
                <c:pt idx="1845">
                  <c:v>-7.1151598862031207E-2</c:v>
                </c:pt>
                <c:pt idx="1846">
                  <c:v>-6.9310442610343595E-2</c:v>
                </c:pt>
                <c:pt idx="1847">
                  <c:v>-6.7677322769557499E-2</c:v>
                </c:pt>
                <c:pt idx="1848">
                  <c:v>-6.6029138913893601E-2</c:v>
                </c:pt>
                <c:pt idx="1849">
                  <c:v>-6.4547807499461998E-2</c:v>
                </c:pt>
                <c:pt idx="1850">
                  <c:v>-6.3031418328987301E-2</c:v>
                </c:pt>
                <c:pt idx="1851">
                  <c:v>-6.1144164228203998E-2</c:v>
                </c:pt>
                <c:pt idx="1852">
                  <c:v>-5.9594447985367102E-2</c:v>
                </c:pt>
                <c:pt idx="1853">
                  <c:v>-5.8113310567596298E-2</c:v>
                </c:pt>
                <c:pt idx="1854">
                  <c:v>-5.67179190951577E-2</c:v>
                </c:pt>
                <c:pt idx="1855">
                  <c:v>-5.52975638025116E-2</c:v>
                </c:pt>
                <c:pt idx="1856">
                  <c:v>-5.3840121967782303E-2</c:v>
                </c:pt>
                <c:pt idx="1857">
                  <c:v>-5.2442038445667902E-2</c:v>
                </c:pt>
                <c:pt idx="1858">
                  <c:v>-5.0909582483738301E-2</c:v>
                </c:pt>
                <c:pt idx="1859">
                  <c:v>-4.9481432454470703E-2</c:v>
                </c:pt>
                <c:pt idx="1860">
                  <c:v>-4.8056546301278202E-2</c:v>
                </c:pt>
                <c:pt idx="1861">
                  <c:v>-4.6535568854861903E-2</c:v>
                </c:pt>
                <c:pt idx="1862">
                  <c:v>-4.5070393295044898E-2</c:v>
                </c:pt>
                <c:pt idx="1863">
                  <c:v>-4.3414807241931599E-2</c:v>
                </c:pt>
                <c:pt idx="1864">
                  <c:v>-4.1711760549011101E-2</c:v>
                </c:pt>
                <c:pt idx="1865">
                  <c:v>-4.0326977915413502E-2</c:v>
                </c:pt>
                <c:pt idx="1866">
                  <c:v>-3.88025745359716E-2</c:v>
                </c:pt>
                <c:pt idx="1867">
                  <c:v>-3.7270724224846501E-2</c:v>
                </c:pt>
                <c:pt idx="1868">
                  <c:v>-3.5842247348489897E-2</c:v>
                </c:pt>
                <c:pt idx="1869">
                  <c:v>-3.4452044386989698E-2</c:v>
                </c:pt>
                <c:pt idx="1870">
                  <c:v>-3.3120166457688997E-2</c:v>
                </c:pt>
                <c:pt idx="1871">
                  <c:v>-3.1827785222233097E-2</c:v>
                </c:pt>
                <c:pt idx="1872">
                  <c:v>-3.0640174715774501E-2</c:v>
                </c:pt>
                <c:pt idx="1873">
                  <c:v>-2.9194762542495901E-2</c:v>
                </c:pt>
                <c:pt idx="1874">
                  <c:v>-2.7845600822613899E-2</c:v>
                </c:pt>
                <c:pt idx="1875">
                  <c:v>-2.6462727018743401E-2</c:v>
                </c:pt>
                <c:pt idx="1876">
                  <c:v>-2.5074648919506899E-2</c:v>
                </c:pt>
                <c:pt idx="1877">
                  <c:v>-2.3604424394664002E-2</c:v>
                </c:pt>
                <c:pt idx="1878">
                  <c:v>-2.2345750713570998E-2</c:v>
                </c:pt>
                <c:pt idx="1879">
                  <c:v>-2.1052168587676098E-2</c:v>
                </c:pt>
                <c:pt idx="1880">
                  <c:v>-1.9779997333746E-2</c:v>
                </c:pt>
                <c:pt idx="1881">
                  <c:v>-1.8536485515848199E-2</c:v>
                </c:pt>
                <c:pt idx="1882">
                  <c:v>-1.7175899480697199E-2</c:v>
                </c:pt>
                <c:pt idx="1883">
                  <c:v>-1.5766034120370899E-2</c:v>
                </c:pt>
                <c:pt idx="1884">
                  <c:v>-1.40636877738244E-2</c:v>
                </c:pt>
                <c:pt idx="1885">
                  <c:v>-1.25992188646487E-2</c:v>
                </c:pt>
                <c:pt idx="1886">
                  <c:v>-1.0899201579279399E-2</c:v>
                </c:pt>
                <c:pt idx="1887">
                  <c:v>-9.5701810414257002E-3</c:v>
                </c:pt>
                <c:pt idx="1888">
                  <c:v>-8.2804976347640395E-3</c:v>
                </c:pt>
                <c:pt idx="1889">
                  <c:v>-6.9496641314030399E-3</c:v>
                </c:pt>
                <c:pt idx="1890">
                  <c:v>-5.5419974239012499E-3</c:v>
                </c:pt>
                <c:pt idx="1891">
                  <c:v>-4.2033328014502202E-3</c:v>
                </c:pt>
                <c:pt idx="1892">
                  <c:v>-2.8665100410157399E-3</c:v>
                </c:pt>
                <c:pt idx="1893">
                  <c:v>-1.4262082549920401E-3</c:v>
                </c:pt>
                <c:pt idx="1894">
                  <c:v>-1.93317428514297E-5</c:v>
                </c:pt>
                <c:pt idx="1895">
                  <c:v>1.27283624567978E-3</c:v>
                </c:pt>
                <c:pt idx="1896">
                  <c:v>2.7124990308639899E-3</c:v>
                </c:pt>
                <c:pt idx="1897">
                  <c:v>4.0204849411989898E-3</c:v>
                </c:pt>
                <c:pt idx="1898">
                  <c:v>5.44782548755248E-3</c:v>
                </c:pt>
                <c:pt idx="1899">
                  <c:v>7.1620738922127201E-3</c:v>
                </c:pt>
                <c:pt idx="1900">
                  <c:v>8.6308572491505895E-3</c:v>
                </c:pt>
                <c:pt idx="1901">
                  <c:v>1.00194942130144E-2</c:v>
                </c:pt>
                <c:pt idx="1902">
                  <c:v>1.14310499219431E-2</c:v>
                </c:pt>
                <c:pt idx="1903">
                  <c:v>1.2863398456329601E-2</c:v>
                </c:pt>
                <c:pt idx="1904">
                  <c:v>1.42245002441345E-2</c:v>
                </c:pt>
                <c:pt idx="1905">
                  <c:v>1.55332396113221E-2</c:v>
                </c:pt>
                <c:pt idx="1906">
                  <c:v>1.6949013760300499E-2</c:v>
                </c:pt>
                <c:pt idx="1907">
                  <c:v>1.83827461492545E-2</c:v>
                </c:pt>
                <c:pt idx="1908">
                  <c:v>1.9753891218950201E-2</c:v>
                </c:pt>
                <c:pt idx="1909">
                  <c:v>2.1178997047248099E-2</c:v>
                </c:pt>
                <c:pt idx="1910">
                  <c:v>2.2583135644165302E-2</c:v>
                </c:pt>
                <c:pt idx="1911">
                  <c:v>2.3979455534256001E-2</c:v>
                </c:pt>
                <c:pt idx="1912">
                  <c:v>2.5435582055668201E-2</c:v>
                </c:pt>
                <c:pt idx="1913">
                  <c:v>2.6872150521887201E-2</c:v>
                </c:pt>
                <c:pt idx="1914">
                  <c:v>2.8233906782055101E-2</c:v>
                </c:pt>
                <c:pt idx="1915">
                  <c:v>2.9703726933747301E-2</c:v>
                </c:pt>
                <c:pt idx="1916">
                  <c:v>3.11790560111368E-2</c:v>
                </c:pt>
                <c:pt idx="1917">
                  <c:v>3.2788622309729301E-2</c:v>
                </c:pt>
                <c:pt idx="1918">
                  <c:v>3.4375979907215998E-2</c:v>
                </c:pt>
                <c:pt idx="1919">
                  <c:v>3.5673032547614197E-2</c:v>
                </c:pt>
                <c:pt idx="1920">
                  <c:v>3.7133047080020902E-2</c:v>
                </c:pt>
                <c:pt idx="1921">
                  <c:v>3.8614839272766002E-2</c:v>
                </c:pt>
                <c:pt idx="1922">
                  <c:v>4.0070936731330997E-2</c:v>
                </c:pt>
                <c:pt idx="1923">
                  <c:v>4.1560794936727E-2</c:v>
                </c:pt>
                <c:pt idx="1924">
                  <c:v>4.2993685081544102E-2</c:v>
                </c:pt>
                <c:pt idx="1925">
                  <c:v>4.43973411119322E-2</c:v>
                </c:pt>
                <c:pt idx="1926">
                  <c:v>4.5862680111159397E-2</c:v>
                </c:pt>
                <c:pt idx="1927">
                  <c:v>4.7322643071001202E-2</c:v>
                </c:pt>
                <c:pt idx="1928">
                  <c:v>4.8708514220364901E-2</c:v>
                </c:pt>
                <c:pt idx="1929">
                  <c:v>5.01155521998655E-2</c:v>
                </c:pt>
                <c:pt idx="1930">
                  <c:v>5.1547889258707902E-2</c:v>
                </c:pt>
                <c:pt idx="1931">
                  <c:v>5.3032902548074301E-2</c:v>
                </c:pt>
                <c:pt idx="1932">
                  <c:v>5.4552428622444901E-2</c:v>
                </c:pt>
                <c:pt idx="1933">
                  <c:v>5.60439351623968E-2</c:v>
                </c:pt>
                <c:pt idx="1934">
                  <c:v>5.7619816950830002E-2</c:v>
                </c:pt>
                <c:pt idx="1935">
                  <c:v>5.9065390575726802E-2</c:v>
                </c:pt>
                <c:pt idx="1936">
                  <c:v>6.0573584353208303E-2</c:v>
                </c:pt>
                <c:pt idx="1937">
                  <c:v>6.2043334556159797E-2</c:v>
                </c:pt>
                <c:pt idx="1938">
                  <c:v>6.3536129394337906E-2</c:v>
                </c:pt>
                <c:pt idx="1939">
                  <c:v>6.5040079137685003E-2</c:v>
                </c:pt>
                <c:pt idx="1940">
                  <c:v>6.6735443395996297E-2</c:v>
                </c:pt>
                <c:pt idx="1941">
                  <c:v>6.83737010537427E-2</c:v>
                </c:pt>
                <c:pt idx="1942">
                  <c:v>6.9972191522501698E-2</c:v>
                </c:pt>
                <c:pt idx="1943">
                  <c:v>7.1595978133431007E-2</c:v>
                </c:pt>
                <c:pt idx="1944">
                  <c:v>7.3194232838934406E-2</c:v>
                </c:pt>
                <c:pt idx="1945">
                  <c:v>7.4795280228198605E-2</c:v>
                </c:pt>
                <c:pt idx="1946">
                  <c:v>7.6547859720172501E-2</c:v>
                </c:pt>
                <c:pt idx="1947">
                  <c:v>7.8296339926497996E-2</c:v>
                </c:pt>
                <c:pt idx="1948">
                  <c:v>8.0093092154441395E-2</c:v>
                </c:pt>
                <c:pt idx="1949">
                  <c:v>8.1984865932706E-2</c:v>
                </c:pt>
                <c:pt idx="1950">
                  <c:v>8.3739118204025298E-2</c:v>
                </c:pt>
                <c:pt idx="1951">
                  <c:v>8.5549343500469693E-2</c:v>
                </c:pt>
                <c:pt idx="1952">
                  <c:v>8.74149074522651E-2</c:v>
                </c:pt>
                <c:pt idx="1953">
                  <c:v>8.9212456655306596E-2</c:v>
                </c:pt>
                <c:pt idx="1954">
                  <c:v>9.1056410491496403E-2</c:v>
                </c:pt>
                <c:pt idx="1955">
                  <c:v>9.2826968503322005E-2</c:v>
                </c:pt>
                <c:pt idx="1956">
                  <c:v>9.4780719721034398E-2</c:v>
                </c:pt>
                <c:pt idx="1957">
                  <c:v>9.6642201855830404E-2</c:v>
                </c:pt>
                <c:pt idx="1958">
                  <c:v>9.8513316944100399E-2</c:v>
                </c:pt>
                <c:pt idx="1959">
                  <c:v>0.100416148049981</c:v>
                </c:pt>
                <c:pt idx="1960">
                  <c:v>0.10229418869555799</c:v>
                </c:pt>
                <c:pt idx="1961">
                  <c:v>0.104159258395047</c:v>
                </c:pt>
                <c:pt idx="1962">
                  <c:v>0.10593941404865199</c:v>
                </c:pt>
                <c:pt idx="1963">
                  <c:v>0.10772596109140201</c:v>
                </c:pt>
                <c:pt idx="1964">
                  <c:v>0.109586711271582</c:v>
                </c:pt>
                <c:pt idx="1965">
                  <c:v>0.111318577995094</c:v>
                </c:pt>
                <c:pt idx="1966">
                  <c:v>0.113003945151085</c:v>
                </c:pt>
                <c:pt idx="1967">
                  <c:v>0.11487938660955201</c:v>
                </c:pt>
                <c:pt idx="1968">
                  <c:v>0.116664172639733</c:v>
                </c:pt>
                <c:pt idx="1969">
                  <c:v>0.118681127499272</c:v>
                </c:pt>
                <c:pt idx="1970">
                  <c:v>0.120472986986128</c:v>
                </c:pt>
                <c:pt idx="1971">
                  <c:v>0.12215077202682401</c:v>
                </c:pt>
                <c:pt idx="1972">
                  <c:v>0.123908365356872</c:v>
                </c:pt>
                <c:pt idx="1973">
                  <c:v>0.125677642391952</c:v>
                </c:pt>
                <c:pt idx="1974">
                  <c:v>0.12736671395094601</c:v>
                </c:pt>
                <c:pt idx="1975">
                  <c:v>0.12904173005206901</c:v>
                </c:pt>
                <c:pt idx="1976">
                  <c:v>0.130779012566722</c:v>
                </c:pt>
                <c:pt idx="1977">
                  <c:v>0.13261201395070699</c:v>
                </c:pt>
                <c:pt idx="1978">
                  <c:v>0.13433775428007799</c:v>
                </c:pt>
                <c:pt idx="1979">
                  <c:v>0.136037190683508</c:v>
                </c:pt>
                <c:pt idx="1980">
                  <c:v>0.137720735053246</c:v>
                </c:pt>
                <c:pt idx="1981">
                  <c:v>0.139532818377023</c:v>
                </c:pt>
                <c:pt idx="1982">
                  <c:v>0.14136523013924299</c:v>
                </c:pt>
                <c:pt idx="1983">
                  <c:v>0.14317559461879201</c:v>
                </c:pt>
                <c:pt idx="1984">
                  <c:v>0.14507776970962499</c:v>
                </c:pt>
                <c:pt idx="1985">
                  <c:v>0.146921172867059</c:v>
                </c:pt>
                <c:pt idx="1986">
                  <c:v>0.148767533989352</c:v>
                </c:pt>
                <c:pt idx="1987">
                  <c:v>0.15055823084400699</c:v>
                </c:pt>
                <c:pt idx="1988">
                  <c:v>0.15222415251738</c:v>
                </c:pt>
                <c:pt idx="1989">
                  <c:v>0.154027373691733</c:v>
                </c:pt>
                <c:pt idx="1990">
                  <c:v>0.155889998499709</c:v>
                </c:pt>
                <c:pt idx="1991">
                  <c:v>0.15789954940914699</c:v>
                </c:pt>
                <c:pt idx="1992">
                  <c:v>0.15999029340250001</c:v>
                </c:pt>
                <c:pt idx="1993">
                  <c:v>0.162061396498237</c:v>
                </c:pt>
                <c:pt idx="1994">
                  <c:v>0.164160442098892</c:v>
                </c:pt>
                <c:pt idx="1995">
                  <c:v>0.16629059105615501</c:v>
                </c:pt>
                <c:pt idx="1996">
                  <c:v>0.168383291555606</c:v>
                </c:pt>
                <c:pt idx="1997">
                  <c:v>0.170532085223182</c:v>
                </c:pt>
                <c:pt idx="1998">
                  <c:v>0.172601978813132</c:v>
                </c:pt>
                <c:pt idx="1999">
                  <c:v>0.17480698253553201</c:v>
                </c:pt>
                <c:pt idx="2000">
                  <c:v>0.17718668828179401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2CD-4F9F-9F93-C2A26FD922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395791"/>
        <c:axId val="1965398191"/>
      </c:scatterChart>
      <c:valAx>
        <c:axId val="1965412591"/>
        <c:scaling>
          <c:logBase val="10"/>
          <c:orientation val="minMax"/>
          <c:max val="100000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409711"/>
        <c:crosses val="autoZero"/>
        <c:crossBetween val="midCat"/>
      </c:valAx>
      <c:valAx>
        <c:axId val="1965409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412591"/>
        <c:crosses val="autoZero"/>
        <c:crossBetween val="midCat"/>
      </c:valAx>
      <c:valAx>
        <c:axId val="1965398191"/>
        <c:scaling>
          <c:orientation val="minMax"/>
        </c:scaling>
        <c:delete val="0"/>
        <c:axPos val="r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395791"/>
        <c:crosses val="max"/>
        <c:crossBetween val="midCat"/>
      </c:valAx>
      <c:valAx>
        <c:axId val="1965395791"/>
        <c:scaling>
          <c:logBase val="10"/>
          <c:orientation val="minMax"/>
        </c:scaling>
        <c:delete val="1"/>
        <c:axPos val="b"/>
        <c:numFmt formatCode="0.00E+00" sourceLinked="1"/>
        <c:majorTickMark val="out"/>
        <c:minorTickMark val="none"/>
        <c:tickLblPos val="nextTo"/>
        <c:crossAx val="1965398191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2547925759981816"/>
          <c:y val="9.8068625568145412E-2"/>
          <c:w val="0.42301194278882487"/>
          <c:h val="6.8598041098521217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2"/>
          <c:order val="0"/>
          <c:tx>
            <c:strRef>
              <c:f>Sheet1!$F$2</c:f>
              <c:strCache>
                <c:ptCount val="1"/>
                <c:pt idx="0">
                  <c:v>es</c:v>
                </c:pt>
              </c:strCache>
            </c:strRef>
          </c:tx>
          <c:marker>
            <c:symbol val="none"/>
          </c:marker>
          <c:xVal>
            <c:numRef>
              <c:f>Sheet1!$A$3:$A$2003</c:f>
              <c:numCache>
                <c:formatCode>0.00E+00</c:formatCode>
                <c:ptCount val="2001"/>
                <c:pt idx="0">
                  <c:v>100</c:v>
                </c:pt>
                <c:pt idx="1">
                  <c:v>100.57731</c:v>
                </c:pt>
                <c:pt idx="2">
                  <c:v>101.15795</c:v>
                </c:pt>
                <c:pt idx="3">
                  <c:v>101.74194</c:v>
                </c:pt>
                <c:pt idx="4">
                  <c:v>102.3293</c:v>
                </c:pt>
                <c:pt idx="5">
                  <c:v>102.92005</c:v>
                </c:pt>
                <c:pt idx="6">
                  <c:v>103.51421999999999</c:v>
                </c:pt>
                <c:pt idx="7">
                  <c:v>104.11181000000001</c:v>
                </c:pt>
                <c:pt idx="8">
                  <c:v>104.71285</c:v>
                </c:pt>
                <c:pt idx="9">
                  <c:v>105.31737</c:v>
                </c:pt>
                <c:pt idx="10">
                  <c:v>105.92537</c:v>
                </c:pt>
                <c:pt idx="11">
                  <c:v>106.53689</c:v>
                </c:pt>
                <c:pt idx="12">
                  <c:v>107.15192999999999</c:v>
                </c:pt>
                <c:pt idx="13">
                  <c:v>107.77052999999999</c:v>
                </c:pt>
                <c:pt idx="14">
                  <c:v>108.39269</c:v>
                </c:pt>
                <c:pt idx="15">
                  <c:v>109.01845</c:v>
                </c:pt>
                <c:pt idx="16">
                  <c:v>109.64782</c:v>
                </c:pt>
                <c:pt idx="17">
                  <c:v>110.28082000000001</c:v>
                </c:pt>
                <c:pt idx="18">
                  <c:v>110.91748</c:v>
                </c:pt>
                <c:pt idx="19">
                  <c:v>111.55782000000001</c:v>
                </c:pt>
                <c:pt idx="20">
                  <c:v>112.20184999999999</c:v>
                </c:pt>
                <c:pt idx="21">
                  <c:v>112.84959000000001</c:v>
                </c:pt>
                <c:pt idx="22">
                  <c:v>113.50108</c:v>
                </c:pt>
                <c:pt idx="23">
                  <c:v>114.15633</c:v>
                </c:pt>
                <c:pt idx="24">
                  <c:v>114.81536</c:v>
                </c:pt>
                <c:pt idx="25">
                  <c:v>115.4782</c:v>
                </c:pt>
                <c:pt idx="26">
                  <c:v>116.14485999999999</c:v>
                </c:pt>
                <c:pt idx="27">
                  <c:v>116.81537</c:v>
                </c:pt>
                <c:pt idx="28">
                  <c:v>117.48976</c:v>
                </c:pt>
                <c:pt idx="29">
                  <c:v>118.16803</c:v>
                </c:pt>
                <c:pt idx="30">
                  <c:v>118.85021999999999</c:v>
                </c:pt>
                <c:pt idx="31">
                  <c:v>119.53635</c:v>
                </c:pt>
                <c:pt idx="32">
                  <c:v>120.22644</c:v>
                </c:pt>
                <c:pt idx="33">
                  <c:v>120.92052</c:v>
                </c:pt>
                <c:pt idx="34">
                  <c:v>121.6186</c:v>
                </c:pt>
                <c:pt idx="35">
                  <c:v>122.32071000000001</c:v>
                </c:pt>
                <c:pt idx="36">
                  <c:v>123.02688000000001</c:v>
                </c:pt>
                <c:pt idx="37">
                  <c:v>123.73712</c:v>
                </c:pt>
                <c:pt idx="38">
                  <c:v>124.45146</c:v>
                </c:pt>
                <c:pt idx="39">
                  <c:v>125.16992999999999</c:v>
                </c:pt>
                <c:pt idx="40">
                  <c:v>125.89254</c:v>
                </c:pt>
                <c:pt idx="41">
                  <c:v>126.61933000000001</c:v>
                </c:pt>
                <c:pt idx="42">
                  <c:v>127.35030999999999</c:v>
                </c:pt>
                <c:pt idx="43">
                  <c:v>128.08551</c:v>
                </c:pt>
                <c:pt idx="44">
                  <c:v>128.82496</c:v>
                </c:pt>
                <c:pt idx="45">
                  <c:v>129.56867</c:v>
                </c:pt>
                <c:pt idx="46">
                  <c:v>130.31667999999999</c:v>
                </c:pt>
                <c:pt idx="47">
                  <c:v>131.06899999999999</c:v>
                </c:pt>
                <c:pt idx="48">
                  <c:v>131.82567</c:v>
                </c:pt>
                <c:pt idx="49">
                  <c:v>132.58671000000001</c:v>
                </c:pt>
                <c:pt idx="50">
                  <c:v>133.35213999999999</c:v>
                </c:pt>
                <c:pt idx="51">
                  <c:v>134.12199000000001</c:v>
                </c:pt>
                <c:pt idx="52">
                  <c:v>134.89628999999999</c:v>
                </c:pt>
                <c:pt idx="53">
                  <c:v>135.67505</c:v>
                </c:pt>
                <c:pt idx="54">
                  <c:v>136.45831000000001</c:v>
                </c:pt>
                <c:pt idx="55">
                  <c:v>137.24610000000001</c:v>
                </c:pt>
                <c:pt idx="56">
                  <c:v>138.03843000000001</c:v>
                </c:pt>
                <c:pt idx="57">
                  <c:v>138.83533</c:v>
                </c:pt>
                <c:pt idx="58">
                  <c:v>139.63684000000001</c:v>
                </c:pt>
                <c:pt idx="59">
                  <c:v>140.44297</c:v>
                </c:pt>
                <c:pt idx="60">
                  <c:v>141.25375</c:v>
                </c:pt>
                <c:pt idx="61">
                  <c:v>142.06922</c:v>
                </c:pt>
                <c:pt idx="62">
                  <c:v>142.88939999999999</c:v>
                </c:pt>
                <c:pt idx="63">
                  <c:v>143.71431000000001</c:v>
                </c:pt>
                <c:pt idx="64">
                  <c:v>144.54398</c:v>
                </c:pt>
                <c:pt idx="65">
                  <c:v>145.37844000000001</c:v>
                </c:pt>
                <c:pt idx="66">
                  <c:v>146.21772000000001</c:v>
                </c:pt>
                <c:pt idx="67">
                  <c:v>147.06183999999999</c:v>
                </c:pt>
                <c:pt idx="68">
                  <c:v>147.91084000000001</c:v>
                </c:pt>
                <c:pt idx="69">
                  <c:v>148.76473999999999</c:v>
                </c:pt>
                <c:pt idx="70">
                  <c:v>149.62357</c:v>
                </c:pt>
                <c:pt idx="71">
                  <c:v>150.48734999999999</c:v>
                </c:pt>
                <c:pt idx="72">
                  <c:v>151.35612</c:v>
                </c:pt>
                <c:pt idx="73">
                  <c:v>152.22990999999999</c:v>
                </c:pt>
                <c:pt idx="74">
                  <c:v>153.10874999999999</c:v>
                </c:pt>
                <c:pt idx="75">
                  <c:v>153.99265</c:v>
                </c:pt>
                <c:pt idx="76">
                  <c:v>154.88166000000001</c:v>
                </c:pt>
                <c:pt idx="77">
                  <c:v>155.7758</c:v>
                </c:pt>
                <c:pt idx="78">
                  <c:v>156.67510999999999</c:v>
                </c:pt>
                <c:pt idx="79">
                  <c:v>157.5796</c:v>
                </c:pt>
                <c:pt idx="80">
                  <c:v>158.48931999999999</c:v>
                </c:pt>
                <c:pt idx="81">
                  <c:v>159.40429</c:v>
                </c:pt>
                <c:pt idx="82">
                  <c:v>160.32454000000001</c:v>
                </c:pt>
                <c:pt idx="83">
                  <c:v>161.2501</c:v>
                </c:pt>
                <c:pt idx="84">
                  <c:v>162.18100999999999</c:v>
                </c:pt>
                <c:pt idx="85">
                  <c:v>163.11729</c:v>
                </c:pt>
                <c:pt idx="86">
                  <c:v>164.05897999999999</c:v>
                </c:pt>
                <c:pt idx="87">
                  <c:v>165.0061</c:v>
                </c:pt>
                <c:pt idx="88">
                  <c:v>165.95868999999999</c:v>
                </c:pt>
                <c:pt idx="89">
                  <c:v>166.91677999999999</c:v>
                </c:pt>
                <c:pt idx="90">
                  <c:v>167.88040000000001</c:v>
                </c:pt>
                <c:pt idx="91">
                  <c:v>168.84959000000001</c:v>
                </c:pt>
                <c:pt idx="92">
                  <c:v>169.82436999999999</c:v>
                </c:pt>
                <c:pt idx="93">
                  <c:v>170.80476999999999</c:v>
                </c:pt>
                <c:pt idx="94">
                  <c:v>171.79084</c:v>
                </c:pt>
                <c:pt idx="95">
                  <c:v>172.7826</c:v>
                </c:pt>
                <c:pt idx="96">
                  <c:v>173.78008</c:v>
                </c:pt>
                <c:pt idx="97">
                  <c:v>174.78333000000001</c:v>
                </c:pt>
                <c:pt idx="98">
                  <c:v>175.79236</c:v>
                </c:pt>
                <c:pt idx="99">
                  <c:v>176.80722</c:v>
                </c:pt>
                <c:pt idx="100">
                  <c:v>177.82794000000001</c:v>
                </c:pt>
                <c:pt idx="101">
                  <c:v>178.85454999999999</c:v>
                </c:pt>
                <c:pt idx="102">
                  <c:v>179.88709</c:v>
                </c:pt>
                <c:pt idx="103">
                  <c:v>180.92559</c:v>
                </c:pt>
                <c:pt idx="104">
                  <c:v>181.97009</c:v>
                </c:pt>
                <c:pt idx="105">
                  <c:v>183.02061</c:v>
                </c:pt>
                <c:pt idx="106">
                  <c:v>184.0772</c:v>
                </c:pt>
                <c:pt idx="107">
                  <c:v>185.13989000000001</c:v>
                </c:pt>
                <c:pt idx="108">
                  <c:v>186.20871</c:v>
                </c:pt>
                <c:pt idx="109">
                  <c:v>187.28371000000001</c:v>
                </c:pt>
                <c:pt idx="110">
                  <c:v>188.36491000000001</c:v>
                </c:pt>
                <c:pt idx="111">
                  <c:v>189.45235</c:v>
                </c:pt>
                <c:pt idx="112">
                  <c:v>190.54606999999999</c:v>
                </c:pt>
                <c:pt idx="113">
                  <c:v>191.64610999999999</c:v>
                </c:pt>
                <c:pt idx="114">
                  <c:v>192.75248999999999</c:v>
                </c:pt>
                <c:pt idx="115">
                  <c:v>193.86526000000001</c:v>
                </c:pt>
                <c:pt idx="116">
                  <c:v>194.98446000000001</c:v>
                </c:pt>
                <c:pt idx="117">
                  <c:v>196.11011999999999</c:v>
                </c:pt>
                <c:pt idx="118">
                  <c:v>197.24226999999999</c:v>
                </c:pt>
                <c:pt idx="119">
                  <c:v>198.38096999999999</c:v>
                </c:pt>
                <c:pt idx="120">
                  <c:v>199.52623</c:v>
                </c:pt>
                <c:pt idx="121">
                  <c:v>200.67811</c:v>
                </c:pt>
                <c:pt idx="122">
                  <c:v>201.83663999999999</c:v>
                </c:pt>
                <c:pt idx="123">
                  <c:v>203.00184999999999</c:v>
                </c:pt>
                <c:pt idx="124">
                  <c:v>204.17379</c:v>
                </c:pt>
                <c:pt idx="125">
                  <c:v>205.35249999999999</c:v>
                </c:pt>
                <c:pt idx="126">
                  <c:v>206.53801999999999</c:v>
                </c:pt>
                <c:pt idx="127">
                  <c:v>207.73036999999999</c:v>
                </c:pt>
                <c:pt idx="128">
                  <c:v>208.92961</c:v>
                </c:pt>
                <c:pt idx="129">
                  <c:v>210.13578000000001</c:v>
                </c:pt>
                <c:pt idx="130">
                  <c:v>211.34889999999999</c:v>
                </c:pt>
                <c:pt idx="131">
                  <c:v>212.56903</c:v>
                </c:pt>
                <c:pt idx="132">
                  <c:v>213.79621</c:v>
                </c:pt>
                <c:pt idx="133">
                  <c:v>215.03047000000001</c:v>
                </c:pt>
                <c:pt idx="134">
                  <c:v>216.27185</c:v>
                </c:pt>
                <c:pt idx="135">
                  <c:v>217.5204</c:v>
                </c:pt>
                <c:pt idx="136">
                  <c:v>218.77616</c:v>
                </c:pt>
                <c:pt idx="137">
                  <c:v>220.03917000000001</c:v>
                </c:pt>
                <c:pt idx="138">
                  <c:v>221.30947</c:v>
                </c:pt>
                <c:pt idx="139">
                  <c:v>222.58709999999999</c:v>
                </c:pt>
                <c:pt idx="140">
                  <c:v>223.87210999999999</c:v>
                </c:pt>
                <c:pt idx="141">
                  <c:v>225.16453999999999</c:v>
                </c:pt>
                <c:pt idx="142">
                  <c:v>226.46442999999999</c:v>
                </c:pt>
                <c:pt idx="143">
                  <c:v>227.77181999999999</c:v>
                </c:pt>
                <c:pt idx="144">
                  <c:v>229.08677</c:v>
                </c:pt>
                <c:pt idx="145">
                  <c:v>230.4093</c:v>
                </c:pt>
                <c:pt idx="146">
                  <c:v>231.73946000000001</c:v>
                </c:pt>
                <c:pt idx="147">
                  <c:v>233.07731000000001</c:v>
                </c:pt>
                <c:pt idx="148">
                  <c:v>234.42287999999999</c:v>
                </c:pt>
                <c:pt idx="149">
                  <c:v>235.77622</c:v>
                </c:pt>
                <c:pt idx="150">
                  <c:v>237.13737</c:v>
                </c:pt>
                <c:pt idx="151">
                  <c:v>238.50638000000001</c:v>
                </c:pt>
                <c:pt idx="152">
                  <c:v>239.88328999999999</c:v>
                </c:pt>
                <c:pt idx="153">
                  <c:v>241.26814999999999</c:v>
                </c:pt>
                <c:pt idx="154">
                  <c:v>242.66101</c:v>
                </c:pt>
                <c:pt idx="155">
                  <c:v>244.06191000000001</c:v>
                </c:pt>
                <c:pt idx="156">
                  <c:v>245.47089</c:v>
                </c:pt>
                <c:pt idx="157">
                  <c:v>246.88801000000001</c:v>
                </c:pt>
                <c:pt idx="158">
                  <c:v>248.31331</c:v>
                </c:pt>
                <c:pt idx="159">
                  <c:v>249.74683999999999</c:v>
                </c:pt>
                <c:pt idx="160">
                  <c:v>251.18863999999999</c:v>
                </c:pt>
                <c:pt idx="161">
                  <c:v>252.63876999999999</c:v>
                </c:pt>
                <c:pt idx="162">
                  <c:v>254.09727000000001</c:v>
                </c:pt>
                <c:pt idx="163">
                  <c:v>255.56419</c:v>
                </c:pt>
                <c:pt idx="164">
                  <c:v>257.03958</c:v>
                </c:pt>
                <c:pt idx="165">
                  <c:v>258.52348000000001</c:v>
                </c:pt>
                <c:pt idx="166">
                  <c:v>260.01596000000001</c:v>
                </c:pt>
                <c:pt idx="167">
                  <c:v>261.51704000000001</c:v>
                </c:pt>
                <c:pt idx="168">
                  <c:v>263.02679999999998</c:v>
                </c:pt>
                <c:pt idx="169">
                  <c:v>264.54527000000002</c:v>
                </c:pt>
                <c:pt idx="170">
                  <c:v>266.07251000000002</c:v>
                </c:pt>
                <c:pt idx="171">
                  <c:v>267.60856000000001</c:v>
                </c:pt>
                <c:pt idx="172">
                  <c:v>269.15348</c:v>
                </c:pt>
                <c:pt idx="173">
                  <c:v>270.70731999999998</c:v>
                </c:pt>
                <c:pt idx="174">
                  <c:v>272.27012999999903</c:v>
                </c:pt>
                <c:pt idx="175">
                  <c:v>273.84195999999997</c:v>
                </c:pt>
                <c:pt idx="176">
                  <c:v>275.42286999999999</c:v>
                </c:pt>
                <c:pt idx="177">
                  <c:v>277.0129</c:v>
                </c:pt>
                <c:pt idx="178">
                  <c:v>278.61212</c:v>
                </c:pt>
                <c:pt idx="179">
                  <c:v>280.22055999999998</c:v>
                </c:pt>
                <c:pt idx="180">
                  <c:v>281.83828999999997</c:v>
                </c:pt>
                <c:pt idx="181">
                  <c:v>283.46535999999998</c:v>
                </c:pt>
                <c:pt idx="182">
                  <c:v>285.10183000000001</c:v>
                </c:pt>
                <c:pt idx="183">
                  <c:v>286.74774000000002</c:v>
                </c:pt>
                <c:pt idx="184">
                  <c:v>288.40314999999998</c:v>
                </c:pt>
                <c:pt idx="185">
                  <c:v>290.06812000000002</c:v>
                </c:pt>
                <c:pt idx="186">
                  <c:v>291.74270000000001</c:v>
                </c:pt>
                <c:pt idx="187">
                  <c:v>293.42694999999998</c:v>
                </c:pt>
                <c:pt idx="188">
                  <c:v>295.12092000000001</c:v>
                </c:pt>
                <c:pt idx="189">
                  <c:v>296.82467000000003</c:v>
                </c:pt>
                <c:pt idx="190">
                  <c:v>298.53825999999998</c:v>
                </c:pt>
                <c:pt idx="191">
                  <c:v>300.26173999999997</c:v>
                </c:pt>
                <c:pt idx="192">
                  <c:v>301.99516999999997</c:v>
                </c:pt>
                <c:pt idx="193">
                  <c:v>303.73860999999999</c:v>
                </c:pt>
                <c:pt idx="194">
                  <c:v>305.49211000000003</c:v>
                </c:pt>
                <c:pt idx="195">
                  <c:v>307.25574</c:v>
                </c:pt>
                <c:pt idx="196">
                  <c:v>309.02954</c:v>
                </c:pt>
                <c:pt idx="197">
                  <c:v>310.81358999999998</c:v>
                </c:pt>
                <c:pt idx="198">
                  <c:v>312.60793999999999</c:v>
                </c:pt>
                <c:pt idx="199">
                  <c:v>314.41264000000001</c:v>
                </c:pt>
                <c:pt idx="200">
                  <c:v>316.22777000000002</c:v>
                </c:pt>
                <c:pt idx="201">
                  <c:v>318.05336999999997</c:v>
                </c:pt>
                <c:pt idx="202">
                  <c:v>319.88950999999997</c:v>
                </c:pt>
                <c:pt idx="203">
                  <c:v>321.73624999999998</c:v>
                </c:pt>
                <c:pt idx="204">
                  <c:v>323.59366</c:v>
                </c:pt>
                <c:pt idx="205">
                  <c:v>325.46177999999998</c:v>
                </c:pt>
                <c:pt idx="206">
                  <c:v>327.34069</c:v>
                </c:pt>
                <c:pt idx="207">
                  <c:v>329.23045000000002</c:v>
                </c:pt>
                <c:pt idx="208">
                  <c:v>331.13112000000001</c:v>
                </c:pt>
                <c:pt idx="209">
                  <c:v>333.04275999999999</c:v>
                </c:pt>
                <c:pt idx="210">
                  <c:v>334.96544</c:v>
                </c:pt>
                <c:pt idx="211">
                  <c:v>336.89922000000001</c:v>
                </c:pt>
                <c:pt idx="212">
                  <c:v>338.84415999999999</c:v>
                </c:pt>
                <c:pt idx="213">
                  <c:v>340.80032</c:v>
                </c:pt>
                <c:pt idx="214">
                  <c:v>342.76778999999999</c:v>
                </c:pt>
                <c:pt idx="215">
                  <c:v>344.74660999999998</c:v>
                </c:pt>
                <c:pt idx="216">
                  <c:v>346.73685</c:v>
                </c:pt>
                <c:pt idx="217">
                  <c:v>348.73858000000001</c:v>
                </c:pt>
                <c:pt idx="218">
                  <c:v>350.75187</c:v>
                </c:pt>
                <c:pt idx="219">
                  <c:v>352.77679000000001</c:v>
                </c:pt>
                <c:pt idx="220">
                  <c:v>354.81339000000003</c:v>
                </c:pt>
                <c:pt idx="221">
                  <c:v>356.86174999999997</c:v>
                </c:pt>
                <c:pt idx="222">
                  <c:v>358.92192999999997</c:v>
                </c:pt>
                <c:pt idx="223">
                  <c:v>360.99401</c:v>
                </c:pt>
                <c:pt idx="224">
                  <c:v>363.07805000000002</c:v>
                </c:pt>
                <c:pt idx="225">
                  <c:v>365.17412999999999</c:v>
                </c:pt>
                <c:pt idx="226">
                  <c:v>367.28230000000002</c:v>
                </c:pt>
                <c:pt idx="227">
                  <c:v>369.40264000000002</c:v>
                </c:pt>
                <c:pt idx="228">
                  <c:v>371.53523000000001</c:v>
                </c:pt>
                <c:pt idx="229">
                  <c:v>373.68013000000002</c:v>
                </c:pt>
                <c:pt idx="230">
                  <c:v>375.8374</c:v>
                </c:pt>
                <c:pt idx="231">
                  <c:v>378.00713999999999</c:v>
                </c:pt>
                <c:pt idx="232">
                  <c:v>380.18939999999998</c:v>
                </c:pt>
                <c:pt idx="233">
                  <c:v>382.38425000000001</c:v>
                </c:pt>
                <c:pt idx="234">
                  <c:v>384.59178000000003</c:v>
                </c:pt>
                <c:pt idx="235">
                  <c:v>386.81205</c:v>
                </c:pt>
                <c:pt idx="236">
                  <c:v>389.04514</c:v>
                </c:pt>
                <c:pt idx="237">
                  <c:v>391.29113000000001</c:v>
                </c:pt>
                <c:pt idx="238">
                  <c:v>393.55007999999998</c:v>
                </c:pt>
                <c:pt idx="239">
                  <c:v>395.82206000000002</c:v>
                </c:pt>
                <c:pt idx="240">
                  <c:v>398.10717</c:v>
                </c:pt>
                <c:pt idx="241">
                  <c:v>400.40546999999998</c:v>
                </c:pt>
                <c:pt idx="242">
                  <c:v>402.71703000000002</c:v>
                </c:pt>
                <c:pt idx="243">
                  <c:v>405.04194999999999</c:v>
                </c:pt>
                <c:pt idx="244">
                  <c:v>407.38028000000003</c:v>
                </c:pt>
                <c:pt idx="245">
                  <c:v>409.73210999999998</c:v>
                </c:pt>
                <c:pt idx="246">
                  <c:v>412.09751999999997</c:v>
                </c:pt>
                <c:pt idx="247">
                  <c:v>414.47658000000001</c:v>
                </c:pt>
                <c:pt idx="248">
                  <c:v>416.86937999999998</c:v>
                </c:pt>
                <c:pt idx="249">
                  <c:v>419.27600000000001</c:v>
                </c:pt>
                <c:pt idx="250">
                  <c:v>421.69650000000001</c:v>
                </c:pt>
                <c:pt idx="251">
                  <c:v>424.13098000000002</c:v>
                </c:pt>
                <c:pt idx="252">
                  <c:v>426.57952</c:v>
                </c:pt>
                <c:pt idx="253">
                  <c:v>429.04219000000001</c:v>
                </c:pt>
                <c:pt idx="254">
                  <c:v>431.51907999999997</c:v>
                </c:pt>
                <c:pt idx="255">
                  <c:v>434.01026000000002</c:v>
                </c:pt>
                <c:pt idx="256">
                  <c:v>436.51582999999999</c:v>
                </c:pt>
                <c:pt idx="257">
                  <c:v>439.03586999999999</c:v>
                </c:pt>
                <c:pt idx="258">
                  <c:v>441.57044999999999</c:v>
                </c:pt>
                <c:pt idx="259">
                  <c:v>444.11966000000001</c:v>
                </c:pt>
                <c:pt idx="260">
                  <c:v>446.68358999999998</c:v>
                </c:pt>
                <c:pt idx="261">
                  <c:v>449.26231999999999</c:v>
                </c:pt>
                <c:pt idx="262">
                  <c:v>451.85593999999998</c:v>
                </c:pt>
                <c:pt idx="263">
                  <c:v>454.46454</c:v>
                </c:pt>
                <c:pt idx="264">
                  <c:v>457.08819</c:v>
                </c:pt>
                <c:pt idx="265">
                  <c:v>459.72699</c:v>
                </c:pt>
                <c:pt idx="266">
                  <c:v>462.38101999999998</c:v>
                </c:pt>
                <c:pt idx="267">
                  <c:v>465.05038000000002</c:v>
                </c:pt>
                <c:pt idx="268">
                  <c:v>467.73514</c:v>
                </c:pt>
                <c:pt idx="269">
                  <c:v>470.43540999999999</c:v>
                </c:pt>
                <c:pt idx="270">
                  <c:v>473.15125999999998</c:v>
                </c:pt>
                <c:pt idx="271">
                  <c:v>475.88279</c:v>
                </c:pt>
                <c:pt idx="272">
                  <c:v>478.63009</c:v>
                </c:pt>
                <c:pt idx="273">
                  <c:v>481.39325000000002</c:v>
                </c:pt>
                <c:pt idx="274">
                  <c:v>484.17237</c:v>
                </c:pt>
                <c:pt idx="275">
                  <c:v>486.96753000000001</c:v>
                </c:pt>
                <c:pt idx="276">
                  <c:v>489.77882</c:v>
                </c:pt>
                <c:pt idx="277">
                  <c:v>492.60633999999999</c:v>
                </c:pt>
                <c:pt idx="278">
                  <c:v>495.45019000000002</c:v>
                </c:pt>
                <c:pt idx="279">
                  <c:v>498.31045999999998</c:v>
                </c:pt>
                <c:pt idx="280">
                  <c:v>501.18723</c:v>
                </c:pt>
                <c:pt idx="281">
                  <c:v>504.08062000000001</c:v>
                </c:pt>
                <c:pt idx="282">
                  <c:v>506.99070999999998</c:v>
                </c:pt>
                <c:pt idx="283">
                  <c:v>509.91759999999999</c:v>
                </c:pt>
                <c:pt idx="284">
                  <c:v>512.86138000000005</c:v>
                </c:pt>
                <c:pt idx="285">
                  <c:v>515.82217000000003</c:v>
                </c:pt>
                <c:pt idx="286">
                  <c:v>518.80003999999997</c:v>
                </c:pt>
                <c:pt idx="287">
                  <c:v>521.79510000000005</c:v>
                </c:pt>
                <c:pt idx="288">
                  <c:v>524.80745999999897</c:v>
                </c:pt>
                <c:pt idx="289">
                  <c:v>527.83721000000003</c:v>
                </c:pt>
                <c:pt idx="290">
                  <c:v>530.88444000000004</c:v>
                </c:pt>
                <c:pt idx="291">
                  <c:v>533.94926999999996</c:v>
                </c:pt>
                <c:pt idx="292">
                  <c:v>537.03179999999998</c:v>
                </c:pt>
                <c:pt idx="293">
                  <c:v>540.13211000000001</c:v>
                </c:pt>
                <c:pt idx="294">
                  <c:v>543.25032999999996</c:v>
                </c:pt>
                <c:pt idx="295">
                  <c:v>546.38655000000006</c:v>
                </c:pt>
                <c:pt idx="296">
                  <c:v>549.54087000000004</c:v>
                </c:pt>
                <c:pt idx="297">
                  <c:v>552.71340999999995</c:v>
                </c:pt>
                <c:pt idx="298">
                  <c:v>555.90426000000002</c:v>
                </c:pt>
                <c:pt idx="299">
                  <c:v>559.11352999999997</c:v>
                </c:pt>
                <c:pt idx="300">
                  <c:v>562.34132999999997</c:v>
                </c:pt>
                <c:pt idx="301">
                  <c:v>565.58776</c:v>
                </c:pt>
                <c:pt idx="302">
                  <c:v>568.85293000000001</c:v>
                </c:pt>
                <c:pt idx="303">
                  <c:v>572.13694999999996</c:v>
                </c:pt>
                <c:pt idx="304">
                  <c:v>575.43993999999998</c:v>
                </c:pt>
                <c:pt idx="305">
                  <c:v>578.76198999999997</c:v>
                </c:pt>
                <c:pt idx="306">
                  <c:v>582.10321999999996</c:v>
                </c:pt>
                <c:pt idx="307">
                  <c:v>585.46374000000003</c:v>
                </c:pt>
                <c:pt idx="308">
                  <c:v>588.84366</c:v>
                </c:pt>
                <c:pt idx="309">
                  <c:v>592.24309000000005</c:v>
                </c:pt>
                <c:pt idx="310">
                  <c:v>595.66214000000002</c:v>
                </c:pt>
                <c:pt idx="311">
                  <c:v>599.10094000000004</c:v>
                </c:pt>
                <c:pt idx="312">
                  <c:v>602.55958999999996</c:v>
                </c:pt>
                <c:pt idx="313">
                  <c:v>606.03819999999996</c:v>
                </c:pt>
                <c:pt idx="314">
                  <c:v>609.53689999999995</c:v>
                </c:pt>
                <c:pt idx="315">
                  <c:v>613.05579</c:v>
                </c:pt>
                <c:pt idx="316">
                  <c:v>616.59500000000003</c:v>
                </c:pt>
                <c:pt idx="317">
                  <c:v>620.15463999999997</c:v>
                </c:pt>
                <c:pt idx="318">
                  <c:v>623.73483999999996</c:v>
                </c:pt>
                <c:pt idx="319">
                  <c:v>627.33569999999997</c:v>
                </c:pt>
                <c:pt idx="320">
                  <c:v>630.95734000000004</c:v>
                </c:pt>
                <c:pt idx="321">
                  <c:v>634.59990000000005</c:v>
                </c:pt>
                <c:pt idx="322">
                  <c:v>638.26349000000005</c:v>
                </c:pt>
                <c:pt idx="323">
                  <c:v>641.94821999999999</c:v>
                </c:pt>
                <c:pt idx="324">
                  <c:v>645.65422999999998</c:v>
                </c:pt>
                <c:pt idx="325">
                  <c:v>649.38162999999997</c:v>
                </c:pt>
                <c:pt idx="326">
                  <c:v>653.13054999999997</c:v>
                </c:pt>
                <c:pt idx="327">
                  <c:v>656.90111999999999</c:v>
                </c:pt>
                <c:pt idx="328">
                  <c:v>660.69344999999998</c:v>
                </c:pt>
                <c:pt idx="329">
                  <c:v>664.50766999999996</c:v>
                </c:pt>
                <c:pt idx="330">
                  <c:v>668.34392000000003</c:v>
                </c:pt>
                <c:pt idx="331">
                  <c:v>672.20231000000001</c:v>
                </c:pt>
                <c:pt idx="332">
                  <c:v>676.08298000000002</c:v>
                </c:pt>
                <c:pt idx="333">
                  <c:v>679.98604999999998</c:v>
                </c:pt>
                <c:pt idx="334">
                  <c:v>683.91165000000001</c:v>
                </c:pt>
                <c:pt idx="335">
                  <c:v>687.85991000000001</c:v>
                </c:pt>
                <c:pt idx="336">
                  <c:v>691.83096999999998</c:v>
                </c:pt>
                <c:pt idx="337">
                  <c:v>695.82494999999994</c:v>
                </c:pt>
                <c:pt idx="338">
                  <c:v>699.84199999999998</c:v>
                </c:pt>
                <c:pt idx="339">
                  <c:v>703.88223000000005</c:v>
                </c:pt>
                <c:pt idx="340">
                  <c:v>707.94578000000001</c:v>
                </c:pt>
                <c:pt idx="341">
                  <c:v>712.03279999999995</c:v>
                </c:pt>
                <c:pt idx="342">
                  <c:v>716.14341000000002</c:v>
                </c:pt>
                <c:pt idx="343">
                  <c:v>720.27774999999997</c:v>
                </c:pt>
                <c:pt idx="344">
                  <c:v>724.43596000000002</c:v>
                </c:pt>
                <c:pt idx="345">
                  <c:v>728.61816999999996</c:v>
                </c:pt>
                <c:pt idx="346">
                  <c:v>732.82452999999998</c:v>
                </c:pt>
                <c:pt idx="347">
                  <c:v>737.05517999999995</c:v>
                </c:pt>
                <c:pt idx="348">
                  <c:v>741.31024000000002</c:v>
                </c:pt>
                <c:pt idx="349">
                  <c:v>745.58987000000002</c:v>
                </c:pt>
                <c:pt idx="350">
                  <c:v>749.89421000000004</c:v>
                </c:pt>
                <c:pt idx="351">
                  <c:v>754.22339999999997</c:v>
                </c:pt>
                <c:pt idx="352">
                  <c:v>758.57758000000001</c:v>
                </c:pt>
                <c:pt idx="353">
                  <c:v>762.95689000000004</c:v>
                </c:pt>
                <c:pt idx="354">
                  <c:v>767.36149</c:v>
                </c:pt>
                <c:pt idx="355">
                  <c:v>771.79151999999999</c:v>
                </c:pt>
                <c:pt idx="356">
                  <c:v>776.24712</c:v>
                </c:pt>
                <c:pt idx="357">
                  <c:v>780.72843999999998</c:v>
                </c:pt>
                <c:pt idx="358">
                  <c:v>785.23563000000001</c:v>
                </c:pt>
                <c:pt idx="359">
                  <c:v>789.76885000000004</c:v>
                </c:pt>
                <c:pt idx="360">
                  <c:v>794.32822999999996</c:v>
                </c:pt>
                <c:pt idx="361">
                  <c:v>798.91394000000003</c:v>
                </c:pt>
                <c:pt idx="362">
                  <c:v>803.52611999999999</c:v>
                </c:pt>
                <c:pt idx="363">
                  <c:v>808.16493000000003</c:v>
                </c:pt>
                <c:pt idx="364">
                  <c:v>812.83051999999998</c:v>
                </c:pt>
                <c:pt idx="365">
                  <c:v>817.52304000000004</c:v>
                </c:pt>
                <c:pt idx="366">
                  <c:v>822.24265000000003</c:v>
                </c:pt>
                <c:pt idx="367">
                  <c:v>826.98951</c:v>
                </c:pt>
                <c:pt idx="368">
                  <c:v>831.76377000000002</c:v>
                </c:pt>
                <c:pt idx="369">
                  <c:v>836.56560000000002</c:v>
                </c:pt>
                <c:pt idx="370">
                  <c:v>841.39513999999997</c:v>
                </c:pt>
                <c:pt idx="371">
                  <c:v>846.25256999999999</c:v>
                </c:pt>
                <c:pt idx="372">
                  <c:v>851.13804000000005</c:v>
                </c:pt>
                <c:pt idx="373">
                  <c:v>856.05170999999996</c:v>
                </c:pt>
                <c:pt idx="374">
                  <c:v>860.99374999999998</c:v>
                </c:pt>
                <c:pt idx="375">
                  <c:v>865.96432000000004</c:v>
                </c:pt>
                <c:pt idx="376">
                  <c:v>870.96358999999995</c:v>
                </c:pt>
                <c:pt idx="377">
                  <c:v>875.99171999999999</c:v>
                </c:pt>
                <c:pt idx="378">
                  <c:v>881.04886999999997</c:v>
                </c:pt>
                <c:pt idx="379">
                  <c:v>886.13522</c:v>
                </c:pt>
                <c:pt idx="380">
                  <c:v>891.25094000000001</c:v>
                </c:pt>
                <c:pt idx="381">
                  <c:v>896.39619000000005</c:v>
                </c:pt>
                <c:pt idx="382">
                  <c:v>901.57114000000001</c:v>
                </c:pt>
                <c:pt idx="383">
                  <c:v>906.77596000000005</c:v>
                </c:pt>
                <c:pt idx="384">
                  <c:v>912.01084000000003</c:v>
                </c:pt>
                <c:pt idx="385">
                  <c:v>917.27593999999999</c:v>
                </c:pt>
                <c:pt idx="386">
                  <c:v>922.57142999999996</c:v>
                </c:pt>
                <c:pt idx="387">
                  <c:v>927.89748999999995</c:v>
                </c:pt>
                <c:pt idx="388">
                  <c:v>933.25429999999994</c:v>
                </c:pt>
                <c:pt idx="389">
                  <c:v>938.64203999999995</c:v>
                </c:pt>
                <c:pt idx="390">
                  <c:v>944.06088</c:v>
                </c:pt>
                <c:pt idx="391">
                  <c:v>949.51099999999997</c:v>
                </c:pt>
                <c:pt idx="392">
                  <c:v>954.99258999999995</c:v>
                </c:pt>
                <c:pt idx="393">
                  <c:v>960.50581999999997</c:v>
                </c:pt>
                <c:pt idx="394">
                  <c:v>966.05088000000001</c:v>
                </c:pt>
                <c:pt idx="395">
                  <c:v>971.62795000000006</c:v>
                </c:pt>
                <c:pt idx="396">
                  <c:v>977.23721999999998</c:v>
                </c:pt>
                <c:pt idx="397">
                  <c:v>982.87887000000001</c:v>
                </c:pt>
                <c:pt idx="398">
                  <c:v>988.55309</c:v>
                </c:pt>
                <c:pt idx="399">
                  <c:v>994.26007000000004</c:v>
                </c:pt>
                <c:pt idx="400">
                  <c:v>1000</c:v>
                </c:pt>
                <c:pt idx="401">
                  <c:v>1005.77306</c:v>
                </c:pt>
                <c:pt idx="402">
                  <c:v>1011.57945</c:v>
                </c:pt>
                <c:pt idx="403">
                  <c:v>1017.41937</c:v>
                </c:pt>
                <c:pt idx="404">
                  <c:v>1023.29299</c:v>
                </c:pt>
                <c:pt idx="405">
                  <c:v>1029.2005300000001</c:v>
                </c:pt>
                <c:pt idx="406">
                  <c:v>1035.1421700000001</c:v>
                </c:pt>
                <c:pt idx="407">
                  <c:v>1041.1181099999999</c:v>
                </c:pt>
                <c:pt idx="408">
                  <c:v>1047.1285499999999</c:v>
                </c:pt>
                <c:pt idx="409">
                  <c:v>1053.1736900000001</c:v>
                </c:pt>
                <c:pt idx="410">
                  <c:v>1059.2537299999999</c:v>
                </c:pt>
                <c:pt idx="411">
                  <c:v>1065.36886</c:v>
                </c:pt>
                <c:pt idx="412">
                  <c:v>1071.5193099999999</c:v>
                </c:pt>
                <c:pt idx="413">
                  <c:v>1077.70525</c:v>
                </c:pt>
                <c:pt idx="414">
                  <c:v>1083.9269099999999</c:v>
                </c:pt>
                <c:pt idx="415">
                  <c:v>1090.1844900000001</c:v>
                </c:pt>
                <c:pt idx="416">
                  <c:v>1096.4782</c:v>
                </c:pt>
                <c:pt idx="417">
                  <c:v>1102.8082300000001</c:v>
                </c:pt>
                <c:pt idx="418">
                  <c:v>1109.17482</c:v>
                </c:pt>
                <c:pt idx="419">
                  <c:v>1115.5781500000001</c:v>
                </c:pt>
                <c:pt idx="420">
                  <c:v>1122.01845</c:v>
                </c:pt>
                <c:pt idx="421">
                  <c:v>1128.49594</c:v>
                </c:pt>
                <c:pt idx="422">
                  <c:v>1135.01082</c:v>
                </c:pt>
                <c:pt idx="423">
                  <c:v>1141.5633</c:v>
                </c:pt>
                <c:pt idx="424">
                  <c:v>1148.15362</c:v>
                </c:pt>
                <c:pt idx="425">
                  <c:v>1154.78198</c:v>
                </c:pt>
                <c:pt idx="426">
                  <c:v>1161.4486099999999</c:v>
                </c:pt>
                <c:pt idx="427">
                  <c:v>1168.15373</c:v>
                </c:pt>
                <c:pt idx="428">
                  <c:v>1174.8975499999999</c:v>
                </c:pt>
                <c:pt idx="429">
                  <c:v>1181.68031</c:v>
                </c:pt>
                <c:pt idx="430">
                  <c:v>1188.5022300000001</c:v>
                </c:pt>
                <c:pt idx="431">
                  <c:v>1195.3635300000001</c:v>
                </c:pt>
                <c:pt idx="432">
                  <c:v>1202.2644299999999</c:v>
                </c:pt>
                <c:pt idx="433">
                  <c:v>1209.2051799999999</c:v>
                </c:pt>
                <c:pt idx="434">
                  <c:v>1216.1859999999999</c:v>
                </c:pt>
                <c:pt idx="435">
                  <c:v>1223.20712</c:v>
                </c:pt>
                <c:pt idx="436">
                  <c:v>1230.2687699999999</c:v>
                </c:pt>
                <c:pt idx="437">
                  <c:v>1237.3711900000001</c:v>
                </c:pt>
                <c:pt idx="438">
                  <c:v>1244.5146099999999</c:v>
                </c:pt>
                <c:pt idx="439">
                  <c:v>1251.6992700000001</c:v>
                </c:pt>
                <c:pt idx="440">
                  <c:v>1258.9254100000001</c:v>
                </c:pt>
                <c:pt idx="441">
                  <c:v>1266.19327</c:v>
                </c:pt>
                <c:pt idx="442">
                  <c:v>1273.50308</c:v>
                </c:pt>
                <c:pt idx="443">
                  <c:v>1280.85509</c:v>
                </c:pt>
                <c:pt idx="444">
                  <c:v>1288.24955</c:v>
                </c:pt>
                <c:pt idx="445">
                  <c:v>1295.6867</c:v>
                </c:pt>
                <c:pt idx="446">
                  <c:v>1303.16678</c:v>
                </c:pt>
                <c:pt idx="447">
                  <c:v>1310.69004</c:v>
                </c:pt>
                <c:pt idx="448">
                  <c:v>1318.25674</c:v>
                </c:pt>
                <c:pt idx="449">
                  <c:v>1325.8671200000001</c:v>
                </c:pt>
                <c:pt idx="450">
                  <c:v>1333.52143</c:v>
                </c:pt>
                <c:pt idx="451">
                  <c:v>1341.21994</c:v>
                </c:pt>
                <c:pt idx="452">
                  <c:v>1348.96288</c:v>
                </c:pt>
                <c:pt idx="453">
                  <c:v>1356.75053</c:v>
                </c:pt>
                <c:pt idx="454">
                  <c:v>1364.58314</c:v>
                </c:pt>
                <c:pt idx="455">
                  <c:v>1372.4609599999999</c:v>
                </c:pt>
                <c:pt idx="456">
                  <c:v>1380.38426</c:v>
                </c:pt>
                <c:pt idx="457">
                  <c:v>1388.35331</c:v>
                </c:pt>
                <c:pt idx="458">
                  <c:v>1396.3683599999999</c:v>
                </c:pt>
                <c:pt idx="459">
                  <c:v>1404.42968</c:v>
                </c:pt>
                <c:pt idx="460">
                  <c:v>1412.53754</c:v>
                </c:pt>
                <c:pt idx="461">
                  <c:v>1420.6922099999999</c:v>
                </c:pt>
                <c:pt idx="462">
                  <c:v>1428.8939600000001</c:v>
                </c:pt>
                <c:pt idx="463">
                  <c:v>1437.1430499999999</c:v>
                </c:pt>
                <c:pt idx="464">
                  <c:v>1445.43977</c:v>
                </c:pt>
                <c:pt idx="465">
                  <c:v>1453.78439</c:v>
                </c:pt>
                <c:pt idx="466">
                  <c:v>1462.1771699999999</c:v>
                </c:pt>
                <c:pt idx="467">
                  <c:v>1470.61842</c:v>
                </c:pt>
                <c:pt idx="468">
                  <c:v>1479.1083900000001</c:v>
                </c:pt>
                <c:pt idx="469">
                  <c:v>1487.6473699999999</c:v>
                </c:pt>
                <c:pt idx="470">
                  <c:v>1496.2356600000001</c:v>
                </c:pt>
                <c:pt idx="471">
                  <c:v>1504.8735200000001</c:v>
                </c:pt>
                <c:pt idx="472">
                  <c:v>1513.56125</c:v>
                </c:pt>
                <c:pt idx="473">
                  <c:v>1522.2991300000001</c:v>
                </c:pt>
                <c:pt idx="474">
                  <c:v>1531.08746</c:v>
                </c:pt>
                <c:pt idx="475">
                  <c:v>1539.92653</c:v>
                </c:pt>
                <c:pt idx="476">
                  <c:v>1548.8166200000001</c:v>
                </c:pt>
                <c:pt idx="477">
                  <c:v>1557.75803</c:v>
                </c:pt>
                <c:pt idx="478">
                  <c:v>1566.75107</c:v>
                </c:pt>
                <c:pt idx="479">
                  <c:v>1575.79602</c:v>
                </c:pt>
                <c:pt idx="480">
                  <c:v>1584.89319</c:v>
                </c:pt>
                <c:pt idx="481">
                  <c:v>1594.04288</c:v>
                </c:pt>
                <c:pt idx="482">
                  <c:v>1603.24539</c:v>
                </c:pt>
                <c:pt idx="483">
                  <c:v>1612.5010299999999</c:v>
                </c:pt>
                <c:pt idx="484">
                  <c:v>1621.8100999999999</c:v>
                </c:pt>
                <c:pt idx="485">
                  <c:v>1631.17291</c:v>
                </c:pt>
                <c:pt idx="486">
                  <c:v>1640.58977</c:v>
                </c:pt>
                <c:pt idx="487">
                  <c:v>1650.0609999999999</c:v>
                </c:pt>
                <c:pt idx="488">
                  <c:v>1659.58691</c:v>
                </c:pt>
                <c:pt idx="489">
                  <c:v>1669.1678099999999</c:v>
                </c:pt>
                <c:pt idx="490">
                  <c:v>1678.80402</c:v>
                </c:pt>
                <c:pt idx="491">
                  <c:v>1688.49586</c:v>
                </c:pt>
                <c:pt idx="492">
                  <c:v>1698.2436499999999</c:v>
                </c:pt>
                <c:pt idx="493">
                  <c:v>1708.04772</c:v>
                </c:pt>
                <c:pt idx="494">
                  <c:v>1717.9083900000001</c:v>
                </c:pt>
                <c:pt idx="495">
                  <c:v>1727.8259800000001</c:v>
                </c:pt>
                <c:pt idx="496">
                  <c:v>1737.8008299999999</c:v>
                </c:pt>
                <c:pt idx="497">
                  <c:v>1747.8332600000001</c:v>
                </c:pt>
                <c:pt idx="498">
                  <c:v>1757.9236100000001</c:v>
                </c:pt>
                <c:pt idx="499">
                  <c:v>1768.07222</c:v>
                </c:pt>
                <c:pt idx="500">
                  <c:v>1778.2794100000001</c:v>
                </c:pt>
                <c:pt idx="501">
                  <c:v>1788.5455300000001</c:v>
                </c:pt>
                <c:pt idx="502">
                  <c:v>1798.8709200000001</c:v>
                </c:pt>
                <c:pt idx="503">
                  <c:v>1809.2559100000001</c:v>
                </c:pt>
                <c:pt idx="504">
                  <c:v>1819.7008599999999</c:v>
                </c:pt>
                <c:pt idx="505">
                  <c:v>1830.2061100000001</c:v>
                </c:pt>
                <c:pt idx="506">
                  <c:v>1840.7719999999999</c:v>
                </c:pt>
                <c:pt idx="507">
                  <c:v>1851.3988899999999</c:v>
                </c:pt>
                <c:pt idx="508">
                  <c:v>1862.0871400000001</c:v>
                </c:pt>
                <c:pt idx="509">
                  <c:v>1872.83708</c:v>
                </c:pt>
                <c:pt idx="510">
                  <c:v>1883.6490899999999</c:v>
                </c:pt>
                <c:pt idx="511">
                  <c:v>1894.52351</c:v>
                </c:pt>
                <c:pt idx="512">
                  <c:v>1905.46072</c:v>
                </c:pt>
                <c:pt idx="513">
                  <c:v>1916.4610600000001</c:v>
                </c:pt>
                <c:pt idx="514">
                  <c:v>1927.5249100000001</c:v>
                </c:pt>
                <c:pt idx="515">
                  <c:v>1938.65264</c:v>
                </c:pt>
                <c:pt idx="516">
                  <c:v>1949.8445999999999</c:v>
                </c:pt>
                <c:pt idx="517">
                  <c:v>1961.1011800000001</c:v>
                </c:pt>
                <c:pt idx="518">
                  <c:v>1972.42274</c:v>
                </c:pt>
                <c:pt idx="519">
                  <c:v>1983.8096599999999</c:v>
                </c:pt>
                <c:pt idx="520">
                  <c:v>1995.2623100000001</c:v>
                </c:pt>
                <c:pt idx="521">
                  <c:v>2006.7810899999999</c:v>
                </c:pt>
                <c:pt idx="522">
                  <c:v>2018.36636</c:v>
                </c:pt>
                <c:pt idx="523">
                  <c:v>2030.0185200000001</c:v>
                </c:pt>
                <c:pt idx="524">
                  <c:v>2041.73794</c:v>
                </c:pt>
                <c:pt idx="525">
                  <c:v>2053.5250299999998</c:v>
                </c:pt>
                <c:pt idx="526">
                  <c:v>2065.3801600000002</c:v>
                </c:pt>
                <c:pt idx="527">
                  <c:v>2077.3037300000001</c:v>
                </c:pt>
                <c:pt idx="528">
                  <c:v>2089.2961300000002</c:v>
                </c:pt>
                <c:pt idx="529">
                  <c:v>2101.3577700000001</c:v>
                </c:pt>
                <c:pt idx="530">
                  <c:v>2113.4890399999999</c:v>
                </c:pt>
                <c:pt idx="531">
                  <c:v>2125.6903499999999</c:v>
                </c:pt>
                <c:pt idx="532">
                  <c:v>2137.96209</c:v>
                </c:pt>
                <c:pt idx="533">
                  <c:v>2150.3046800000002</c:v>
                </c:pt>
                <c:pt idx="534">
                  <c:v>2162.7185199999999</c:v>
                </c:pt>
                <c:pt idx="535">
                  <c:v>2175.2040299999999</c:v>
                </c:pt>
                <c:pt idx="536">
                  <c:v>2187.7616200000002</c:v>
                </c:pt>
                <c:pt idx="537">
                  <c:v>2200.3917099999999</c:v>
                </c:pt>
                <c:pt idx="538">
                  <c:v>2213.0947099999998</c:v>
                </c:pt>
                <c:pt idx="539">
                  <c:v>2225.87104</c:v>
                </c:pt>
                <c:pt idx="540">
                  <c:v>2238.7211400000001</c:v>
                </c:pt>
                <c:pt idx="541">
                  <c:v>2251.6454199999998</c:v>
                </c:pt>
                <c:pt idx="542">
                  <c:v>2264.6443100000001</c:v>
                </c:pt>
                <c:pt idx="543">
                  <c:v>2277.7182400000002</c:v>
                </c:pt>
                <c:pt idx="544">
                  <c:v>2290.8676500000001</c:v>
                </c:pt>
                <c:pt idx="545">
                  <c:v>2304.0929799999999</c:v>
                </c:pt>
                <c:pt idx="546">
                  <c:v>2317.3946500000002</c:v>
                </c:pt>
                <c:pt idx="547">
                  <c:v>2330.7731199999998</c:v>
                </c:pt>
                <c:pt idx="548">
                  <c:v>2344.2288199999998</c:v>
                </c:pt>
                <c:pt idx="549">
                  <c:v>2357.7622000000001</c:v>
                </c:pt>
                <c:pt idx="550">
                  <c:v>2371.3737099999998</c:v>
                </c:pt>
                <c:pt idx="551">
                  <c:v>2385.0637999999999</c:v>
                </c:pt>
                <c:pt idx="552">
                  <c:v>2398.8329199999998</c:v>
                </c:pt>
                <c:pt idx="553">
                  <c:v>2412.6815299999998</c:v>
                </c:pt>
                <c:pt idx="554">
                  <c:v>2426.6100999999999</c:v>
                </c:pt>
                <c:pt idx="555">
                  <c:v>2440.6190700000002</c:v>
                </c:pt>
                <c:pt idx="556">
                  <c:v>2454.70892</c:v>
                </c:pt>
                <c:pt idx="557">
                  <c:v>2468.8800999999999</c:v>
                </c:pt>
                <c:pt idx="558">
                  <c:v>2483.1331100000002</c:v>
                </c:pt>
                <c:pt idx="559">
                  <c:v>2497.46839</c:v>
                </c:pt>
                <c:pt idx="560">
                  <c:v>2511.88643</c:v>
                </c:pt>
                <c:pt idx="561">
                  <c:v>2526.38771</c:v>
                </c:pt>
                <c:pt idx="562">
                  <c:v>2540.97271</c:v>
                </c:pt>
                <c:pt idx="563">
                  <c:v>2555.6419000000001</c:v>
                </c:pt>
                <c:pt idx="564">
                  <c:v>2570.3957799999998</c:v>
                </c:pt>
                <c:pt idx="565">
                  <c:v>2585.2348400000001</c:v>
                </c:pt>
                <c:pt idx="566">
                  <c:v>2600.1595600000001</c:v>
                </c:pt>
                <c:pt idx="567">
                  <c:v>2615.1704500000001</c:v>
                </c:pt>
                <c:pt idx="568">
                  <c:v>2630.2679899999998</c:v>
                </c:pt>
                <c:pt idx="569">
                  <c:v>2645.4526900000001</c:v>
                </c:pt>
                <c:pt idx="570">
                  <c:v>2660.7250600000002</c:v>
                </c:pt>
                <c:pt idx="571">
                  <c:v>2676.0855900000001</c:v>
                </c:pt>
                <c:pt idx="572">
                  <c:v>2691.5347999999999</c:v>
                </c:pt>
                <c:pt idx="573">
                  <c:v>2707.0731999999998</c:v>
                </c:pt>
                <c:pt idx="574">
                  <c:v>2722.7013099999999</c:v>
                </c:pt>
                <c:pt idx="575">
                  <c:v>2738.4196299999999</c:v>
                </c:pt>
                <c:pt idx="576">
                  <c:v>2754.2287000000001</c:v>
                </c:pt>
                <c:pt idx="577">
                  <c:v>2770.1290399999998</c:v>
                </c:pt>
                <c:pt idx="578">
                  <c:v>2786.1211699999999</c:v>
                </c:pt>
                <c:pt idx="579">
                  <c:v>2802.2056200000002</c:v>
                </c:pt>
                <c:pt idx="580">
                  <c:v>2818.3829300000002</c:v>
                </c:pt>
                <c:pt idx="581">
                  <c:v>2834.6536299999998</c:v>
                </c:pt>
                <c:pt idx="582">
                  <c:v>2851.01827</c:v>
                </c:pt>
                <c:pt idx="583">
                  <c:v>2867.4773799999998</c:v>
                </c:pt>
                <c:pt idx="584">
                  <c:v>2884.0315000000001</c:v>
                </c:pt>
                <c:pt idx="585">
                  <c:v>2900.6812</c:v>
                </c:pt>
                <c:pt idx="586">
                  <c:v>2917.4270099999999</c:v>
                </c:pt>
                <c:pt idx="587">
                  <c:v>2934.2694999999999</c:v>
                </c:pt>
                <c:pt idx="588">
                  <c:v>2951.2092299999999</c:v>
                </c:pt>
                <c:pt idx="589">
                  <c:v>2968.24674</c:v>
                </c:pt>
                <c:pt idx="590">
                  <c:v>2985.3826199999999</c:v>
                </c:pt>
                <c:pt idx="591">
                  <c:v>3002.61742</c:v>
                </c:pt>
                <c:pt idx="592">
                  <c:v>3019.95172</c:v>
                </c:pt>
                <c:pt idx="593">
                  <c:v>3037.38609</c:v>
                </c:pt>
                <c:pt idx="594">
                  <c:v>3054.9211100000002</c:v>
                </c:pt>
                <c:pt idx="595">
                  <c:v>3072.55737</c:v>
                </c:pt>
                <c:pt idx="596">
                  <c:v>3090.2954300000001</c:v>
                </c:pt>
                <c:pt idx="597">
                  <c:v>3108.1359000000002</c:v>
                </c:pt>
                <c:pt idx="598">
                  <c:v>3126.0793699999999</c:v>
                </c:pt>
                <c:pt idx="599">
                  <c:v>3144.1264200000001</c:v>
                </c:pt>
                <c:pt idx="600">
                  <c:v>3162.2776600000002</c:v>
                </c:pt>
                <c:pt idx="601">
                  <c:v>3180.5336900000002</c:v>
                </c:pt>
                <c:pt idx="602">
                  <c:v>3198.8951099999999</c:v>
                </c:pt>
                <c:pt idx="603">
                  <c:v>3217.3625299999999</c:v>
                </c:pt>
                <c:pt idx="604">
                  <c:v>3235.9365699999998</c:v>
                </c:pt>
                <c:pt idx="605">
                  <c:v>3254.6178300000001</c:v>
                </c:pt>
                <c:pt idx="606">
                  <c:v>3273.4069500000001</c:v>
                </c:pt>
                <c:pt idx="607">
                  <c:v>3292.3045299999999</c:v>
                </c:pt>
                <c:pt idx="608">
                  <c:v>3311.3112099999998</c:v>
                </c:pt>
                <c:pt idx="609">
                  <c:v>3330.4276199999999</c:v>
                </c:pt>
                <c:pt idx="610">
                  <c:v>3349.6543900000001</c:v>
                </c:pt>
                <c:pt idx="611">
                  <c:v>3368.9921599999998</c:v>
                </c:pt>
                <c:pt idx="612">
                  <c:v>3388.4415600000002</c:v>
                </c:pt>
                <c:pt idx="613">
                  <c:v>3408.0032500000002</c:v>
                </c:pt>
                <c:pt idx="614">
                  <c:v>3427.67787</c:v>
                </c:pt>
                <c:pt idx="615">
                  <c:v>3447.4660699999999</c:v>
                </c:pt>
                <c:pt idx="616">
                  <c:v>3467.3685</c:v>
                </c:pt>
                <c:pt idx="617">
                  <c:v>3487.3858399999999</c:v>
                </c:pt>
                <c:pt idx="618">
                  <c:v>3507.51874</c:v>
                </c:pt>
                <c:pt idx="619">
                  <c:v>3527.7678700000001</c:v>
                </c:pt>
                <c:pt idx="620">
                  <c:v>3548.1338900000001</c:v>
                </c:pt>
                <c:pt idx="621">
                  <c:v>3568.6174900000001</c:v>
                </c:pt>
                <c:pt idx="622">
                  <c:v>3589.2193499999998</c:v>
                </c:pt>
                <c:pt idx="623">
                  <c:v>3609.9401400000002</c:v>
                </c:pt>
                <c:pt idx="624">
                  <c:v>3630.7805499999999</c:v>
                </c:pt>
                <c:pt idx="625">
                  <c:v>3651.74127</c:v>
                </c:pt>
                <c:pt idx="626">
                  <c:v>3672.8229999999999</c:v>
                </c:pt>
                <c:pt idx="627">
                  <c:v>3694.0264400000001</c:v>
                </c:pt>
                <c:pt idx="628">
                  <c:v>3715.3522899999998</c:v>
                </c:pt>
                <c:pt idx="629">
                  <c:v>3736.80125</c:v>
                </c:pt>
                <c:pt idx="630">
                  <c:v>3758.3740400000002</c:v>
                </c:pt>
                <c:pt idx="631">
                  <c:v>3780.0713700000001</c:v>
                </c:pt>
                <c:pt idx="632">
                  <c:v>3801.8939599999999</c:v>
                </c:pt>
                <c:pt idx="633">
                  <c:v>3823.8425400000001</c:v>
                </c:pt>
                <c:pt idx="634">
                  <c:v>3845.9178200000001</c:v>
                </c:pt>
                <c:pt idx="635">
                  <c:v>3868.1205500000001</c:v>
                </c:pt>
                <c:pt idx="636">
                  <c:v>3890.45145</c:v>
                </c:pt>
                <c:pt idx="637">
                  <c:v>3912.9112700000001</c:v>
                </c:pt>
                <c:pt idx="638">
                  <c:v>3935.5007500000002</c:v>
                </c:pt>
                <c:pt idx="639">
                  <c:v>3958.2206500000002</c:v>
                </c:pt>
                <c:pt idx="640">
                  <c:v>3981.0717100000002</c:v>
                </c:pt>
                <c:pt idx="641">
                  <c:v>4004.0546800000002</c:v>
                </c:pt>
                <c:pt idx="642">
                  <c:v>4027.1703400000001</c:v>
                </c:pt>
                <c:pt idx="643">
                  <c:v>4050.4194499999999</c:v>
                </c:pt>
                <c:pt idx="644">
                  <c:v>4073.80278</c:v>
                </c:pt>
                <c:pt idx="645">
                  <c:v>4097.3211000000001</c:v>
                </c:pt>
                <c:pt idx="646">
                  <c:v>4120.9751900000001</c:v>
                </c:pt>
                <c:pt idx="647">
                  <c:v>4144.76584</c:v>
                </c:pt>
                <c:pt idx="648">
                  <c:v>4168.6938300000002</c:v>
                </c:pt>
                <c:pt idx="649">
                  <c:v>4192.7599700000001</c:v>
                </c:pt>
                <c:pt idx="650">
                  <c:v>4216.9650300000003</c:v>
                </c:pt>
                <c:pt idx="651">
                  <c:v>4241.3098399999899</c:v>
                </c:pt>
                <c:pt idx="652">
                  <c:v>4265.7951899999998</c:v>
                </c:pt>
                <c:pt idx="653">
                  <c:v>4290.4218899999996</c:v>
                </c:pt>
                <c:pt idx="654">
                  <c:v>4315.1907700000002</c:v>
                </c:pt>
                <c:pt idx="655">
                  <c:v>4340.1026400000001</c:v>
                </c:pt>
                <c:pt idx="656">
                  <c:v>4365.1583199999995</c:v>
                </c:pt>
                <c:pt idx="657">
                  <c:v>4390.3586599999999</c:v>
                </c:pt>
                <c:pt idx="658">
                  <c:v>4415.7044699999997</c:v>
                </c:pt>
                <c:pt idx="659">
                  <c:v>4441.19661</c:v>
                </c:pt>
                <c:pt idx="660">
                  <c:v>4466.8359200000004</c:v>
                </c:pt>
                <c:pt idx="661">
                  <c:v>4492.6232499999996</c:v>
                </c:pt>
                <c:pt idx="662">
                  <c:v>4518.55944</c:v>
                </c:pt>
                <c:pt idx="663">
                  <c:v>4544.6453700000002</c:v>
                </c:pt>
                <c:pt idx="664">
                  <c:v>4570.8819000000003</c:v>
                </c:pt>
                <c:pt idx="665">
                  <c:v>4597.2698899999996</c:v>
                </c:pt>
                <c:pt idx="666">
                  <c:v>4623.8102099999996</c:v>
                </c:pt>
                <c:pt idx="667">
                  <c:v>4650.5037599999996</c:v>
                </c:pt>
                <c:pt idx="668">
                  <c:v>4677.3514100000002</c:v>
                </c:pt>
                <c:pt idx="669">
                  <c:v>4704.3540599999997</c:v>
                </c:pt>
                <c:pt idx="670">
                  <c:v>4731.5125900000003</c:v>
                </c:pt>
                <c:pt idx="671">
                  <c:v>4758.82791</c:v>
                </c:pt>
                <c:pt idx="672">
                  <c:v>4786.3009199999997</c:v>
                </c:pt>
                <c:pt idx="673">
                  <c:v>4813.9325399999998</c:v>
                </c:pt>
                <c:pt idx="674">
                  <c:v>4841.7236800000001</c:v>
                </c:pt>
                <c:pt idx="675">
                  <c:v>4869.6752500000002</c:v>
                </c:pt>
                <c:pt idx="676">
                  <c:v>4897.7881900000002</c:v>
                </c:pt>
                <c:pt idx="677">
                  <c:v>4926.0634300000002</c:v>
                </c:pt>
                <c:pt idx="678">
                  <c:v>4954.50191</c:v>
                </c:pt>
                <c:pt idx="679">
                  <c:v>4983.1045599999998</c:v>
                </c:pt>
                <c:pt idx="680">
                  <c:v>5011.8723399999999</c:v>
                </c:pt>
                <c:pt idx="681">
                  <c:v>5040.8061900000002</c:v>
                </c:pt>
                <c:pt idx="682">
                  <c:v>5069.90708</c:v>
                </c:pt>
                <c:pt idx="683">
                  <c:v>5099.17598</c:v>
                </c:pt>
                <c:pt idx="684">
                  <c:v>5128.61384</c:v>
                </c:pt>
                <c:pt idx="685">
                  <c:v>5158.2216500000004</c:v>
                </c:pt>
                <c:pt idx="686">
                  <c:v>5188.0003900000002</c:v>
                </c:pt>
                <c:pt idx="687">
                  <c:v>5217.9510399999999</c:v>
                </c:pt>
                <c:pt idx="688">
                  <c:v>5248.0745999999999</c:v>
                </c:pt>
                <c:pt idx="689">
                  <c:v>5278.3720700000003</c:v>
                </c:pt>
                <c:pt idx="690">
                  <c:v>5308.8444399999998</c:v>
                </c:pt>
                <c:pt idx="691">
                  <c:v>5339.4927399999997</c:v>
                </c:pt>
                <c:pt idx="692">
                  <c:v>5370.3179600000003</c:v>
                </c:pt>
                <c:pt idx="693">
                  <c:v>5401.3211499999998</c:v>
                </c:pt>
                <c:pt idx="694">
                  <c:v>5432.5033100000001</c:v>
                </c:pt>
                <c:pt idx="695">
                  <c:v>5463.8654999999999</c:v>
                </c:pt>
                <c:pt idx="696">
                  <c:v>5495.4087399999999</c:v>
                </c:pt>
                <c:pt idx="697">
                  <c:v>5527.1340799999998</c:v>
                </c:pt>
                <c:pt idx="698">
                  <c:v>5559.0425699999996</c:v>
                </c:pt>
                <c:pt idx="699">
                  <c:v>5591.1352800000004</c:v>
                </c:pt>
                <c:pt idx="700">
                  <c:v>5623.4132499999996</c:v>
                </c:pt>
                <c:pt idx="701">
                  <c:v>5655.8775699999997</c:v>
                </c:pt>
                <c:pt idx="702">
                  <c:v>5688.5293099999999</c:v>
                </c:pt>
                <c:pt idx="703">
                  <c:v>5721.3695500000003</c:v>
                </c:pt>
                <c:pt idx="704">
                  <c:v>5754.3993700000001</c:v>
                </c:pt>
                <c:pt idx="705">
                  <c:v>5787.6198800000002</c:v>
                </c:pt>
                <c:pt idx="706">
                  <c:v>5821.0321800000002</c:v>
                </c:pt>
                <c:pt idx="707">
                  <c:v>5854.6373599999997</c:v>
                </c:pt>
                <c:pt idx="708">
                  <c:v>5888.4365500000004</c:v>
                </c:pt>
                <c:pt idx="709">
                  <c:v>5922.4308700000001</c:v>
                </c:pt>
                <c:pt idx="710">
                  <c:v>5956.6214399999999</c:v>
                </c:pt>
                <c:pt idx="711">
                  <c:v>5991.0093900000002</c:v>
                </c:pt>
                <c:pt idx="712">
                  <c:v>6025.5958600000004</c:v>
                </c:pt>
                <c:pt idx="713">
                  <c:v>6060.3820100000003</c:v>
                </c:pt>
                <c:pt idx="714">
                  <c:v>6095.3689700000004</c:v>
                </c:pt>
                <c:pt idx="715">
                  <c:v>6130.5579200000002</c:v>
                </c:pt>
                <c:pt idx="716">
                  <c:v>6165.9500200000002</c:v>
                </c:pt>
                <c:pt idx="717">
                  <c:v>6201.5464400000001</c:v>
                </c:pt>
                <c:pt idx="718">
                  <c:v>6237.3483500000002</c:v>
                </c:pt>
                <c:pt idx="719">
                  <c:v>6273.3569600000001</c:v>
                </c:pt>
                <c:pt idx="720">
                  <c:v>6309.5734400000001</c:v>
                </c:pt>
                <c:pt idx="721">
                  <c:v>6345.9990100000005</c:v>
                </c:pt>
                <c:pt idx="722">
                  <c:v>6382.6348600000001</c:v>
                </c:pt>
                <c:pt idx="723">
                  <c:v>6419.4822199999999</c:v>
                </c:pt>
                <c:pt idx="724">
                  <c:v>6456.5422900000003</c:v>
                </c:pt>
                <c:pt idx="725">
                  <c:v>6493.8163199999999</c:v>
                </c:pt>
                <c:pt idx="726">
                  <c:v>6531.3055299999996</c:v>
                </c:pt>
                <c:pt idx="727">
                  <c:v>6569.01116</c:v>
                </c:pt>
                <c:pt idx="728">
                  <c:v>6606.9344799999999</c:v>
                </c:pt>
                <c:pt idx="729">
                  <c:v>6645.0767299999998</c:v>
                </c:pt>
                <c:pt idx="730">
                  <c:v>6683.4391800000003</c:v>
                </c:pt>
                <c:pt idx="731">
                  <c:v>6722.0230899999997</c:v>
                </c:pt>
                <c:pt idx="732">
                  <c:v>6760.8297499999999</c:v>
                </c:pt>
                <c:pt idx="733">
                  <c:v>6799.8604500000001</c:v>
                </c:pt>
                <c:pt idx="734">
                  <c:v>6839.1164699999999</c:v>
                </c:pt>
                <c:pt idx="735">
                  <c:v>6878.5991199999999</c:v>
                </c:pt>
                <c:pt idx="736">
                  <c:v>6918.3097100000005</c:v>
                </c:pt>
                <c:pt idx="737">
                  <c:v>6958.2495500000005</c:v>
                </c:pt>
                <c:pt idx="738">
                  <c:v>6998.4199600000002</c:v>
                </c:pt>
                <c:pt idx="739">
                  <c:v>7038.8222800000003</c:v>
                </c:pt>
                <c:pt idx="740">
                  <c:v>7079.45784</c:v>
                </c:pt>
                <c:pt idx="741">
                  <c:v>7120.3280000000004</c:v>
                </c:pt>
                <c:pt idx="742">
                  <c:v>7161.4341000000004</c:v>
                </c:pt>
                <c:pt idx="743">
                  <c:v>7202.7775099999999</c:v>
                </c:pt>
                <c:pt idx="744">
                  <c:v>7244.3595999999998</c:v>
                </c:pt>
                <c:pt idx="745">
                  <c:v>7286.1817499999997</c:v>
                </c:pt>
                <c:pt idx="746">
                  <c:v>7328.2453299999997</c:v>
                </c:pt>
                <c:pt idx="747">
                  <c:v>7370.5517499999996</c:v>
                </c:pt>
                <c:pt idx="748">
                  <c:v>7413.1024100000004</c:v>
                </c:pt>
                <c:pt idx="749">
                  <c:v>7455.8987200000001</c:v>
                </c:pt>
                <c:pt idx="750">
                  <c:v>7498.9420899999996</c:v>
                </c:pt>
                <c:pt idx="751">
                  <c:v>7542.2339599999996</c:v>
                </c:pt>
                <c:pt idx="752">
                  <c:v>7585.7757499999998</c:v>
                </c:pt>
                <c:pt idx="753">
                  <c:v>7629.56891</c:v>
                </c:pt>
                <c:pt idx="754">
                  <c:v>7673.6148899999998</c:v>
                </c:pt>
                <c:pt idx="755">
                  <c:v>7717.9151599999996</c:v>
                </c:pt>
                <c:pt idx="756">
                  <c:v>7762.4711699999998</c:v>
                </c:pt>
                <c:pt idx="757">
                  <c:v>7807.2843999999996</c:v>
                </c:pt>
                <c:pt idx="758">
                  <c:v>7852.35635</c:v>
                </c:pt>
                <c:pt idx="759">
                  <c:v>7897.6884899999995</c:v>
                </c:pt>
                <c:pt idx="760">
                  <c:v>7943.2823500000004</c:v>
                </c:pt>
                <c:pt idx="761">
                  <c:v>7989.1394200000004</c:v>
                </c:pt>
                <c:pt idx="762">
                  <c:v>8035.2612200000003</c:v>
                </c:pt>
                <c:pt idx="763">
                  <c:v>8081.6492900000003</c:v>
                </c:pt>
                <c:pt idx="764">
                  <c:v>8128.3051599999999</c:v>
                </c:pt>
                <c:pt idx="765">
                  <c:v>8175.23038</c:v>
                </c:pt>
                <c:pt idx="766">
                  <c:v>8222.4264999999996</c:v>
                </c:pt>
                <c:pt idx="767">
                  <c:v>8269.89509</c:v>
                </c:pt>
                <c:pt idx="768">
                  <c:v>8317.6377100000009</c:v>
                </c:pt>
                <c:pt idx="769">
                  <c:v>8365.6559600000001</c:v>
                </c:pt>
                <c:pt idx="770">
                  <c:v>8413.9514199999994</c:v>
                </c:pt>
                <c:pt idx="771">
                  <c:v>8462.5256900000004</c:v>
                </c:pt>
                <c:pt idx="772">
                  <c:v>8511.3803800000005</c:v>
                </c:pt>
                <c:pt idx="773">
                  <c:v>8560.5171200000004</c:v>
                </c:pt>
                <c:pt idx="774">
                  <c:v>8609.9375199999995</c:v>
                </c:pt>
                <c:pt idx="775">
                  <c:v>8659.6432299999997</c:v>
                </c:pt>
                <c:pt idx="776">
                  <c:v>8709.6358999999993</c:v>
                </c:pt>
                <c:pt idx="777">
                  <c:v>8759.9171800000004</c:v>
                </c:pt>
                <c:pt idx="778">
                  <c:v>8810.4887299999991</c:v>
                </c:pt>
                <c:pt idx="779">
                  <c:v>8861.3522400000002</c:v>
                </c:pt>
                <c:pt idx="780">
                  <c:v>8912.5093799999995</c:v>
                </c:pt>
                <c:pt idx="781">
                  <c:v>8963.9618599999994</c:v>
                </c:pt>
                <c:pt idx="782">
                  <c:v>9015.7113800000006</c:v>
                </c:pt>
                <c:pt idx="783">
                  <c:v>9067.75965</c:v>
                </c:pt>
                <c:pt idx="784">
                  <c:v>9120.1083899999994</c:v>
                </c:pt>
                <c:pt idx="785">
                  <c:v>9172.7593500000003</c:v>
                </c:pt>
                <c:pt idx="786">
                  <c:v>9225.7142700000004</c:v>
                </c:pt>
                <c:pt idx="787">
                  <c:v>9278.9748999999993</c:v>
                </c:pt>
                <c:pt idx="788">
                  <c:v>9332.5430099999994</c:v>
                </c:pt>
                <c:pt idx="789">
                  <c:v>9386.4203699999998</c:v>
                </c:pt>
                <c:pt idx="790">
                  <c:v>9440.6087599999992</c:v>
                </c:pt>
                <c:pt idx="791">
                  <c:v>9495.1099900000008</c:v>
                </c:pt>
                <c:pt idx="792">
                  <c:v>9549.9258599999994</c:v>
                </c:pt>
                <c:pt idx="793">
                  <c:v>9605.05818</c:v>
                </c:pt>
                <c:pt idx="794">
                  <c:v>9660.5087899999999</c:v>
                </c:pt>
                <c:pt idx="795">
                  <c:v>9716.27952</c:v>
                </c:pt>
                <c:pt idx="796">
                  <c:v>9772.3722099999995</c:v>
                </c:pt>
                <c:pt idx="797">
                  <c:v>9828.7887300000002</c:v>
                </c:pt>
                <c:pt idx="798">
                  <c:v>9885.5309500000003</c:v>
                </c:pt>
                <c:pt idx="799">
                  <c:v>9942.6007399999999</c:v>
                </c:pt>
                <c:pt idx="800">
                  <c:v>10000</c:v>
                </c:pt>
                <c:pt idx="801">
                  <c:v>10057.73063</c:v>
                </c:pt>
                <c:pt idx="802">
                  <c:v>10115.794540000001</c:v>
                </c:pt>
                <c:pt idx="803">
                  <c:v>10174.193660000001</c:v>
                </c:pt>
                <c:pt idx="804">
                  <c:v>10232.92992</c:v>
                </c:pt>
                <c:pt idx="805">
                  <c:v>10292.00527</c:v>
                </c:pt>
                <c:pt idx="806">
                  <c:v>10351.42167</c:v>
                </c:pt>
                <c:pt idx="807">
                  <c:v>10411.18108</c:v>
                </c:pt>
                <c:pt idx="808">
                  <c:v>10471.28548</c:v>
                </c:pt>
                <c:pt idx="809">
                  <c:v>10531.736870000001</c:v>
                </c:pt>
                <c:pt idx="810">
                  <c:v>10592.537249999999</c:v>
                </c:pt>
                <c:pt idx="811">
                  <c:v>10653.68864</c:v>
                </c:pt>
                <c:pt idx="812">
                  <c:v>10715.19305</c:v>
                </c:pt>
                <c:pt idx="813">
                  <c:v>10777.052540000001</c:v>
                </c:pt>
                <c:pt idx="814">
                  <c:v>10839.26914</c:v>
                </c:pt>
                <c:pt idx="815">
                  <c:v>10901.84492</c:v>
                </c:pt>
                <c:pt idx="816">
                  <c:v>10964.78196</c:v>
                </c:pt>
                <c:pt idx="817">
                  <c:v>11028.082340000001</c:v>
                </c:pt>
                <c:pt idx="818">
                  <c:v>11091.748149999999</c:v>
                </c:pt>
                <c:pt idx="819">
                  <c:v>11155.781510000001</c:v>
                </c:pt>
                <c:pt idx="820">
                  <c:v>11220.18454</c:v>
                </c:pt>
                <c:pt idx="821">
                  <c:v>11284.95938</c:v>
                </c:pt>
                <c:pt idx="822">
                  <c:v>11350.10816</c:v>
                </c:pt>
                <c:pt idx="823">
                  <c:v>11415.63305</c:v>
                </c:pt>
                <c:pt idx="824">
                  <c:v>11481.53621</c:v>
                </c:pt>
                <c:pt idx="825">
                  <c:v>11547.81985</c:v>
                </c:pt>
                <c:pt idx="826">
                  <c:v>11614.486140000001</c:v>
                </c:pt>
                <c:pt idx="827">
                  <c:v>11681.5373</c:v>
                </c:pt>
                <c:pt idx="828">
                  <c:v>11748.975549999999</c:v>
                </c:pt>
                <c:pt idx="829">
                  <c:v>11816.80313</c:v>
                </c:pt>
                <c:pt idx="830">
                  <c:v>11885.022269999999</c:v>
                </c:pt>
                <c:pt idx="831">
                  <c:v>11953.635259999999</c:v>
                </c:pt>
                <c:pt idx="832">
                  <c:v>12022.64435</c:v>
                </c:pt>
                <c:pt idx="833">
                  <c:v>12092.05183</c:v>
                </c:pt>
                <c:pt idx="834">
                  <c:v>12161.86001</c:v>
                </c:pt>
                <c:pt idx="835">
                  <c:v>12232.071190000001</c:v>
                </c:pt>
                <c:pt idx="836">
                  <c:v>12302.68771</c:v>
                </c:pt>
                <c:pt idx="837">
                  <c:v>12373.7119</c:v>
                </c:pt>
                <c:pt idx="838">
                  <c:v>12445.146119999999</c:v>
                </c:pt>
                <c:pt idx="839">
                  <c:v>12516.99273</c:v>
                </c:pt>
                <c:pt idx="840">
                  <c:v>12589.25412</c:v>
                </c:pt>
                <c:pt idx="841">
                  <c:v>12661.93268</c:v>
                </c:pt>
                <c:pt idx="842">
                  <c:v>12735.03081</c:v>
                </c:pt>
                <c:pt idx="843">
                  <c:v>12808.550950000001</c:v>
                </c:pt>
                <c:pt idx="844">
                  <c:v>12882.49552</c:v>
                </c:pt>
                <c:pt idx="845">
                  <c:v>12956.866980000001</c:v>
                </c:pt>
                <c:pt idx="846">
                  <c:v>13031.66778</c:v>
                </c:pt>
                <c:pt idx="847">
                  <c:v>13106.90042</c:v>
                </c:pt>
                <c:pt idx="848">
                  <c:v>13182.56739</c:v>
                </c:pt>
                <c:pt idx="849">
                  <c:v>13258.671179999999</c:v>
                </c:pt>
                <c:pt idx="850">
                  <c:v>13335.214319999999</c:v>
                </c:pt>
                <c:pt idx="851">
                  <c:v>13412.199350000001</c:v>
                </c:pt>
                <c:pt idx="852">
                  <c:v>13489.62883</c:v>
                </c:pt>
                <c:pt idx="853">
                  <c:v>13567.505300000001</c:v>
                </c:pt>
                <c:pt idx="854">
                  <c:v>13645.83137</c:v>
                </c:pt>
                <c:pt idx="855">
                  <c:v>13724.60961</c:v>
                </c:pt>
                <c:pt idx="856">
                  <c:v>13803.842650000001</c:v>
                </c:pt>
                <c:pt idx="857">
                  <c:v>13883.533100000001</c:v>
                </c:pt>
                <c:pt idx="858">
                  <c:v>13963.68361</c:v>
                </c:pt>
                <c:pt idx="859">
                  <c:v>14044.296840000001</c:v>
                </c:pt>
                <c:pt idx="860">
                  <c:v>14125.37545</c:v>
                </c:pt>
                <c:pt idx="861">
                  <c:v>14206.922130000001</c:v>
                </c:pt>
                <c:pt idx="862">
                  <c:v>14288.93959</c:v>
                </c:pt>
                <c:pt idx="863">
                  <c:v>14371.43053</c:v>
                </c:pt>
                <c:pt idx="864">
                  <c:v>14454.397709999999</c:v>
                </c:pt>
                <c:pt idx="865">
                  <c:v>14537.843860000001</c:v>
                </c:pt>
                <c:pt idx="866">
                  <c:v>14621.77174</c:v>
                </c:pt>
                <c:pt idx="867">
                  <c:v>14706.184149999999</c:v>
                </c:pt>
                <c:pt idx="868">
                  <c:v>14791.08388</c:v>
                </c:pt>
                <c:pt idx="869">
                  <c:v>14876.473739999999</c:v>
                </c:pt>
                <c:pt idx="870">
                  <c:v>14962.35656</c:v>
                </c:pt>
                <c:pt idx="871">
                  <c:v>15048.735189999999</c:v>
                </c:pt>
                <c:pt idx="872">
                  <c:v>15135.61248</c:v>
                </c:pt>
                <c:pt idx="873">
                  <c:v>15222.991330000001</c:v>
                </c:pt>
                <c:pt idx="874">
                  <c:v>15310.874620000001</c:v>
                </c:pt>
                <c:pt idx="875">
                  <c:v>15399.26526</c:v>
                </c:pt>
                <c:pt idx="876">
                  <c:v>15488.16619</c:v>
                </c:pt>
                <c:pt idx="877">
                  <c:v>15577.58035</c:v>
                </c:pt>
                <c:pt idx="878">
                  <c:v>15667.510700000001</c:v>
                </c:pt>
                <c:pt idx="879">
                  <c:v>15757.960230000001</c:v>
                </c:pt>
                <c:pt idx="880">
                  <c:v>15848.931920000001</c:v>
                </c:pt>
                <c:pt idx="881">
                  <c:v>15940.428809999999</c:v>
                </c:pt>
                <c:pt idx="882">
                  <c:v>16032.45391</c:v>
                </c:pt>
                <c:pt idx="883">
                  <c:v>16125.010270000001</c:v>
                </c:pt>
                <c:pt idx="884">
                  <c:v>16218.10097</c:v>
                </c:pt>
                <c:pt idx="885">
                  <c:v>16311.729090000001</c:v>
                </c:pt>
                <c:pt idx="886">
                  <c:v>16405.897730000001</c:v>
                </c:pt>
                <c:pt idx="887">
                  <c:v>16500.61001</c:v>
                </c:pt>
                <c:pt idx="888">
                  <c:v>16595.869070000001</c:v>
                </c:pt>
                <c:pt idx="889">
                  <c:v>16691.678070000002</c:v>
                </c:pt>
                <c:pt idx="890">
                  <c:v>16788.04018</c:v>
                </c:pt>
                <c:pt idx="891">
                  <c:v>16884.958589999998</c:v>
                </c:pt>
                <c:pt idx="892">
                  <c:v>16982.436519999999</c:v>
                </c:pt>
                <c:pt idx="893">
                  <c:v>17080.477200000001</c:v>
                </c:pt>
                <c:pt idx="894">
                  <c:v>17179.083869999999</c:v>
                </c:pt>
                <c:pt idx="895">
                  <c:v>17278.25981</c:v>
                </c:pt>
                <c:pt idx="896">
                  <c:v>17378.008290000002</c:v>
                </c:pt>
                <c:pt idx="897">
                  <c:v>17478.332620000001</c:v>
                </c:pt>
                <c:pt idx="898">
                  <c:v>17579.236140000001</c:v>
                </c:pt>
                <c:pt idx="899">
                  <c:v>17680.722180000001</c:v>
                </c:pt>
                <c:pt idx="900">
                  <c:v>17782.794099999999</c:v>
                </c:pt>
                <c:pt idx="901">
                  <c:v>17885.455290000002</c:v>
                </c:pt>
                <c:pt idx="902">
                  <c:v>17988.709149999999</c:v>
                </c:pt>
                <c:pt idx="903">
                  <c:v>18092.559099999999</c:v>
                </c:pt>
                <c:pt idx="904">
                  <c:v>18197.008590000001</c:v>
                </c:pt>
                <c:pt idx="905">
                  <c:v>18302.06106</c:v>
                </c:pt>
                <c:pt idx="906">
                  <c:v>18407.720010000001</c:v>
                </c:pt>
                <c:pt idx="907">
                  <c:v>18513.988939999999</c:v>
                </c:pt>
                <c:pt idx="908">
                  <c:v>18620.871370000001</c:v>
                </c:pt>
                <c:pt idx="909">
                  <c:v>18728.37083</c:v>
                </c:pt>
                <c:pt idx="910">
                  <c:v>18836.490890000001</c:v>
                </c:pt>
                <c:pt idx="911">
                  <c:v>18945.235140000001</c:v>
                </c:pt>
                <c:pt idx="912">
                  <c:v>19054.607179999999</c:v>
                </c:pt>
                <c:pt idx="913">
                  <c:v>19164.610629999999</c:v>
                </c:pt>
                <c:pt idx="914">
                  <c:v>19275.24913</c:v>
                </c:pt>
                <c:pt idx="915">
                  <c:v>19386.52636</c:v>
                </c:pt>
                <c:pt idx="916">
                  <c:v>19498.446</c:v>
                </c:pt>
                <c:pt idx="917">
                  <c:v>19611.011750000001</c:v>
                </c:pt>
                <c:pt idx="918">
                  <c:v>19724.227360000001</c:v>
                </c:pt>
                <c:pt idx="919">
                  <c:v>19838.096570000002</c:v>
                </c:pt>
                <c:pt idx="920">
                  <c:v>19952.623149999999</c:v>
                </c:pt>
                <c:pt idx="921">
                  <c:v>20067.8109</c:v>
                </c:pt>
                <c:pt idx="922">
                  <c:v>20183.663639999999</c:v>
                </c:pt>
                <c:pt idx="923">
                  <c:v>20300.1852</c:v>
                </c:pt>
                <c:pt idx="924">
                  <c:v>20417.37945</c:v>
                </c:pt>
                <c:pt idx="925">
                  <c:v>20535.250260000001</c:v>
                </c:pt>
                <c:pt idx="926">
                  <c:v>20653.80156</c:v>
                </c:pt>
                <c:pt idx="927">
                  <c:v>20773.037260000001</c:v>
                </c:pt>
                <c:pt idx="928">
                  <c:v>20892.961309999999</c:v>
                </c:pt>
                <c:pt idx="929">
                  <c:v>21013.577689999998</c:v>
                </c:pt>
                <c:pt idx="930">
                  <c:v>21134.8904</c:v>
                </c:pt>
                <c:pt idx="931">
                  <c:v>21256.903450000002</c:v>
                </c:pt>
                <c:pt idx="932">
                  <c:v>21379.620900000002</c:v>
                </c:pt>
                <c:pt idx="933">
                  <c:v>21503.04679</c:v>
                </c:pt>
                <c:pt idx="934">
                  <c:v>21627.185239999999</c:v>
                </c:pt>
                <c:pt idx="935">
                  <c:v>21752.04034</c:v>
                </c:pt>
                <c:pt idx="936">
                  <c:v>21877.616239999999</c:v>
                </c:pt>
                <c:pt idx="937">
                  <c:v>22003.917099999999</c:v>
                </c:pt>
                <c:pt idx="938">
                  <c:v>22130.947100000001</c:v>
                </c:pt>
                <c:pt idx="939">
                  <c:v>22258.710449999999</c:v>
                </c:pt>
                <c:pt idx="940">
                  <c:v>22387.21139</c:v>
                </c:pt>
                <c:pt idx="941">
                  <c:v>22516.454170000001</c:v>
                </c:pt>
                <c:pt idx="942">
                  <c:v>22646.443080000001</c:v>
                </c:pt>
                <c:pt idx="943">
                  <c:v>22777.182420000001</c:v>
                </c:pt>
                <c:pt idx="944">
                  <c:v>22908.676530000001</c:v>
                </c:pt>
                <c:pt idx="945">
                  <c:v>23040.929759999999</c:v>
                </c:pt>
                <c:pt idx="946">
                  <c:v>23173.946499999998</c:v>
                </c:pt>
                <c:pt idx="947">
                  <c:v>23307.73115</c:v>
                </c:pt>
                <c:pt idx="948">
                  <c:v>23442.28815</c:v>
                </c:pt>
                <c:pt idx="949">
                  <c:v>23577.62196</c:v>
                </c:pt>
                <c:pt idx="950">
                  <c:v>23713.737059999999</c:v>
                </c:pt>
                <c:pt idx="951">
                  <c:v>23850.63795</c:v>
                </c:pt>
                <c:pt idx="952">
                  <c:v>23988.32919</c:v>
                </c:pt>
                <c:pt idx="953">
                  <c:v>24126.815330000001</c:v>
                </c:pt>
                <c:pt idx="954">
                  <c:v>24266.10095</c:v>
                </c:pt>
                <c:pt idx="955">
                  <c:v>24406.19068</c:v>
                </c:pt>
                <c:pt idx="956">
                  <c:v>24547.08916</c:v>
                </c:pt>
                <c:pt idx="957">
                  <c:v>24688.801049999998</c:v>
                </c:pt>
                <c:pt idx="958">
                  <c:v>24831.331050000001</c:v>
                </c:pt>
                <c:pt idx="959">
                  <c:v>24974.68389</c:v>
                </c:pt>
                <c:pt idx="960">
                  <c:v>25118.864320000001</c:v>
                </c:pt>
                <c:pt idx="961">
                  <c:v>25263.877100000002</c:v>
                </c:pt>
                <c:pt idx="962">
                  <c:v>25409.727060000001</c:v>
                </c:pt>
                <c:pt idx="963">
                  <c:v>25556.419010000001</c:v>
                </c:pt>
                <c:pt idx="964">
                  <c:v>25703.957829999999</c:v>
                </c:pt>
                <c:pt idx="965">
                  <c:v>25852.348399999999</c:v>
                </c:pt>
                <c:pt idx="966">
                  <c:v>26001.59563</c:v>
                </c:pt>
                <c:pt idx="967">
                  <c:v>26151.70448</c:v>
                </c:pt>
                <c:pt idx="968">
                  <c:v>26302.679919999999</c:v>
                </c:pt>
                <c:pt idx="969">
                  <c:v>26454.526949999999</c:v>
                </c:pt>
                <c:pt idx="970">
                  <c:v>26607.250599999999</c:v>
                </c:pt>
                <c:pt idx="971">
                  <c:v>26760.855930000002</c:v>
                </c:pt>
                <c:pt idx="972">
                  <c:v>26915.348040000001</c:v>
                </c:pt>
                <c:pt idx="973">
                  <c:v>27070.732039999999</c:v>
                </c:pt>
                <c:pt idx="974">
                  <c:v>27227.013080000001</c:v>
                </c:pt>
                <c:pt idx="975">
                  <c:v>27384.196339999999</c:v>
                </c:pt>
                <c:pt idx="976">
                  <c:v>27542.28703</c:v>
                </c:pt>
                <c:pt idx="977">
                  <c:v>27701.290389999998</c:v>
                </c:pt>
                <c:pt idx="978">
                  <c:v>27861.21169</c:v>
                </c:pt>
                <c:pt idx="979">
                  <c:v>28022.056219999999</c:v>
                </c:pt>
                <c:pt idx="980">
                  <c:v>28183.829310000001</c:v>
                </c:pt>
                <c:pt idx="981">
                  <c:v>28346.536329999999</c:v>
                </c:pt>
                <c:pt idx="982">
                  <c:v>28510.182680000002</c:v>
                </c:pt>
                <c:pt idx="983">
                  <c:v>28674.77376</c:v>
                </c:pt>
                <c:pt idx="984">
                  <c:v>28840.315030000002</c:v>
                </c:pt>
                <c:pt idx="985">
                  <c:v>29006.811989999998</c:v>
                </c:pt>
                <c:pt idx="986">
                  <c:v>29174.270140000001</c:v>
                </c:pt>
                <c:pt idx="987">
                  <c:v>29342.695039999999</c:v>
                </c:pt>
                <c:pt idx="988">
                  <c:v>29512.092270000001</c:v>
                </c:pt>
                <c:pt idx="989">
                  <c:v>29682.467430000001</c:v>
                </c:pt>
                <c:pt idx="990">
                  <c:v>29853.82619</c:v>
                </c:pt>
                <c:pt idx="991">
                  <c:v>30026.174210000001</c:v>
                </c:pt>
                <c:pt idx="992">
                  <c:v>30199.517199999998</c:v>
                </c:pt>
                <c:pt idx="993">
                  <c:v>30373.860919999999</c:v>
                </c:pt>
                <c:pt idx="994">
                  <c:v>30549.21113</c:v>
                </c:pt>
                <c:pt idx="995">
                  <c:v>30725.573649999998</c:v>
                </c:pt>
                <c:pt idx="996">
                  <c:v>30902.95433</c:v>
                </c:pt>
                <c:pt idx="997">
                  <c:v>31081.35903</c:v>
                </c:pt>
                <c:pt idx="998">
                  <c:v>31260.793669999999</c:v>
                </c:pt>
                <c:pt idx="999">
                  <c:v>31441.264200000001</c:v>
                </c:pt>
                <c:pt idx="1000">
                  <c:v>31622.776600000001</c:v>
                </c:pt>
                <c:pt idx="1001">
                  <c:v>31805.336879999999</c:v>
                </c:pt>
                <c:pt idx="1002">
                  <c:v>31988.951099999998</c:v>
                </c:pt>
                <c:pt idx="1003">
                  <c:v>32173.625329999999</c:v>
                </c:pt>
                <c:pt idx="1004">
                  <c:v>32359.365689999999</c:v>
                </c:pt>
                <c:pt idx="1005">
                  <c:v>32546.178349999998</c:v>
                </c:pt>
                <c:pt idx="1006">
                  <c:v>32734.069490000002</c:v>
                </c:pt>
                <c:pt idx="1007">
                  <c:v>32923.045330000001</c:v>
                </c:pt>
                <c:pt idx="1008">
                  <c:v>33113.112150000001</c:v>
                </c:pt>
                <c:pt idx="1009">
                  <c:v>33304.276230000003</c:v>
                </c:pt>
                <c:pt idx="1010">
                  <c:v>33496.543919999996</c:v>
                </c:pt>
                <c:pt idx="1011">
                  <c:v>33689.921569999999</c:v>
                </c:pt>
                <c:pt idx="1012">
                  <c:v>33884.415609999996</c:v>
                </c:pt>
                <c:pt idx="1013">
                  <c:v>34080.032480000002</c:v>
                </c:pt>
                <c:pt idx="1014">
                  <c:v>34276.77865</c:v>
                </c:pt>
                <c:pt idx="1015">
                  <c:v>34474.660660000001</c:v>
                </c:pt>
                <c:pt idx="1016">
                  <c:v>34673.68505</c:v>
                </c:pt>
                <c:pt idx="1017">
                  <c:v>34873.858410000001</c:v>
                </c:pt>
                <c:pt idx="1018">
                  <c:v>35075.187400000003</c:v>
                </c:pt>
                <c:pt idx="1019">
                  <c:v>35277.678659999998</c:v>
                </c:pt>
                <c:pt idx="1020">
                  <c:v>35481.338920000002</c:v>
                </c:pt>
                <c:pt idx="1021">
                  <c:v>35686.174930000001</c:v>
                </c:pt>
                <c:pt idx="1022">
                  <c:v>35892.193460000002</c:v>
                </c:pt>
                <c:pt idx="1023">
                  <c:v>36099.401360000003</c:v>
                </c:pt>
                <c:pt idx="1024">
                  <c:v>36307.805480000003</c:v>
                </c:pt>
                <c:pt idx="1025">
                  <c:v>36517.412729999996</c:v>
                </c:pt>
                <c:pt idx="1026">
                  <c:v>36728.230049999998</c:v>
                </c:pt>
                <c:pt idx="1027">
                  <c:v>36940.264439999999</c:v>
                </c:pt>
                <c:pt idx="1028">
                  <c:v>37153.52291</c:v>
                </c:pt>
                <c:pt idx="1029">
                  <c:v>37368.012540000003</c:v>
                </c:pt>
                <c:pt idx="1030">
                  <c:v>37583.740429999998</c:v>
                </c:pt>
                <c:pt idx="1031">
                  <c:v>37800.713730000003</c:v>
                </c:pt>
                <c:pt idx="1032">
                  <c:v>38018.939630000001</c:v>
                </c:pt>
                <c:pt idx="1033">
                  <c:v>38238.425369999997</c:v>
                </c:pt>
                <c:pt idx="1034">
                  <c:v>38459.178200000002</c:v>
                </c:pt>
                <c:pt idx="1035">
                  <c:v>38681.205459999997</c:v>
                </c:pt>
                <c:pt idx="1036">
                  <c:v>38904.514499999997</c:v>
                </c:pt>
                <c:pt idx="1037">
                  <c:v>39129.112710000001</c:v>
                </c:pt>
                <c:pt idx="1038">
                  <c:v>39355.007550000002</c:v>
                </c:pt>
                <c:pt idx="1039">
                  <c:v>39582.206480000001</c:v>
                </c:pt>
                <c:pt idx="1040">
                  <c:v>39810.717060000003</c:v>
                </c:pt>
                <c:pt idx="1041">
                  <c:v>40040.546829999999</c:v>
                </c:pt>
                <c:pt idx="1042">
                  <c:v>40271.703430000001</c:v>
                </c:pt>
                <c:pt idx="1043">
                  <c:v>40504.194510000001</c:v>
                </c:pt>
                <c:pt idx="1044">
                  <c:v>40738.027779999997</c:v>
                </c:pt>
                <c:pt idx="1045">
                  <c:v>40973.210980000003</c:v>
                </c:pt>
                <c:pt idx="1046">
                  <c:v>41209.751909999999</c:v>
                </c:pt>
                <c:pt idx="1047">
                  <c:v>41447.6584</c:v>
                </c:pt>
                <c:pt idx="1048">
                  <c:v>41686.938349999997</c:v>
                </c:pt>
                <c:pt idx="1049">
                  <c:v>41927.599670000003</c:v>
                </c:pt>
                <c:pt idx="1050">
                  <c:v>42169.65034</c:v>
                </c:pt>
                <c:pt idx="1051">
                  <c:v>42413.098389999999</c:v>
                </c:pt>
                <c:pt idx="1052">
                  <c:v>42657.951880000001</c:v>
                </c:pt>
                <c:pt idx="1053">
                  <c:v>42904.218919999999</c:v>
                </c:pt>
                <c:pt idx="1054">
                  <c:v>43151.907679999997</c:v>
                </c:pt>
                <c:pt idx="1055">
                  <c:v>43401.026360000003</c:v>
                </c:pt>
                <c:pt idx="1056">
                  <c:v>43651.58322</c:v>
                </c:pt>
                <c:pt idx="1057">
                  <c:v>43903.586560000003</c:v>
                </c:pt>
                <c:pt idx="1058">
                  <c:v>44157.044739999998</c:v>
                </c:pt>
                <c:pt idx="1059">
                  <c:v>44411.966139999997</c:v>
                </c:pt>
                <c:pt idx="1060">
                  <c:v>44668.359219999998</c:v>
                </c:pt>
                <c:pt idx="1061">
                  <c:v>44926.232470000003</c:v>
                </c:pt>
                <c:pt idx="1062">
                  <c:v>45185.594440000001</c:v>
                </c:pt>
                <c:pt idx="1063">
                  <c:v>45446.453719999998</c:v>
                </c:pt>
                <c:pt idx="1064">
                  <c:v>45708.818959999997</c:v>
                </c:pt>
                <c:pt idx="1065">
                  <c:v>45972.698850000001</c:v>
                </c:pt>
                <c:pt idx="1066">
                  <c:v>46238.102140000003</c:v>
                </c:pt>
                <c:pt idx="1067">
                  <c:v>46505.037620000003</c:v>
                </c:pt>
                <c:pt idx="1068">
                  <c:v>46773.514130000003</c:v>
                </c:pt>
                <c:pt idx="1069">
                  <c:v>47043.540569999997</c:v>
                </c:pt>
                <c:pt idx="1070">
                  <c:v>47315.125899999999</c:v>
                </c:pt>
                <c:pt idx="1071">
                  <c:v>47588.2791</c:v>
                </c:pt>
                <c:pt idx="1072">
                  <c:v>47863.009230000003</c:v>
                </c:pt>
                <c:pt idx="1073">
                  <c:v>48139.325400000002</c:v>
                </c:pt>
                <c:pt idx="1074">
                  <c:v>48417.23676</c:v>
                </c:pt>
                <c:pt idx="1075">
                  <c:v>48696.752520000002</c:v>
                </c:pt>
                <c:pt idx="1076">
                  <c:v>48977.881939999999</c:v>
                </c:pt>
                <c:pt idx="1077">
                  <c:v>49260.634330000001</c:v>
                </c:pt>
                <c:pt idx="1078">
                  <c:v>49545.019079999998</c:v>
                </c:pt>
                <c:pt idx="1079">
                  <c:v>49831.045599999998</c:v>
                </c:pt>
                <c:pt idx="1080">
                  <c:v>50118.723360000004</c:v>
                </c:pt>
                <c:pt idx="1081">
                  <c:v>50408.061909999997</c:v>
                </c:pt>
                <c:pt idx="1082">
                  <c:v>50699.070829999997</c:v>
                </c:pt>
                <c:pt idx="1083">
                  <c:v>50991.759760000001</c:v>
                </c:pt>
                <c:pt idx="1084">
                  <c:v>51286.138400000003</c:v>
                </c:pt>
                <c:pt idx="1085">
                  <c:v>51582.216509999998</c:v>
                </c:pt>
                <c:pt idx="1086">
                  <c:v>51880.00389</c:v>
                </c:pt>
                <c:pt idx="1087">
                  <c:v>52179.510419999999</c:v>
                </c:pt>
                <c:pt idx="1088">
                  <c:v>52480.746019999999</c:v>
                </c:pt>
                <c:pt idx="1089">
                  <c:v>52783.720679999999</c:v>
                </c:pt>
                <c:pt idx="1090">
                  <c:v>53088.44442</c:v>
                </c:pt>
                <c:pt idx="1091">
                  <c:v>53394.927360000001</c:v>
                </c:pt>
                <c:pt idx="1092">
                  <c:v>53703.179640000002</c:v>
                </c:pt>
                <c:pt idx="1093">
                  <c:v>54013.211479999998</c:v>
                </c:pt>
                <c:pt idx="1094">
                  <c:v>54325.033150000003</c:v>
                </c:pt>
                <c:pt idx="1095">
                  <c:v>54638.654990000003</c:v>
                </c:pt>
                <c:pt idx="1096">
                  <c:v>54954.087390000001</c:v>
                </c:pt>
                <c:pt idx="1097">
                  <c:v>55271.340790000002</c:v>
                </c:pt>
                <c:pt idx="1098">
                  <c:v>55590.425730000003</c:v>
                </c:pt>
                <c:pt idx="1099">
                  <c:v>55911.352760000002</c:v>
                </c:pt>
                <c:pt idx="1100">
                  <c:v>56234.132519999999</c:v>
                </c:pt>
                <c:pt idx="1101">
                  <c:v>56558.775710000002</c:v>
                </c:pt>
                <c:pt idx="1102">
                  <c:v>56885.293080000003</c:v>
                </c:pt>
                <c:pt idx="1103">
                  <c:v>57213.695469999999</c:v>
                </c:pt>
                <c:pt idx="1104">
                  <c:v>57543.993730000002</c:v>
                </c:pt>
                <c:pt idx="1105">
                  <c:v>57876.198830000001</c:v>
                </c:pt>
                <c:pt idx="1106">
                  <c:v>58210.321779999998</c:v>
                </c:pt>
                <c:pt idx="1107">
                  <c:v>58546.373630000002</c:v>
                </c:pt>
                <c:pt idx="1108">
                  <c:v>58884.365539999999</c:v>
                </c:pt>
                <c:pt idx="1109">
                  <c:v>59224.308689999998</c:v>
                </c:pt>
                <c:pt idx="1110">
                  <c:v>59566.214350000002</c:v>
                </c:pt>
                <c:pt idx="1111">
                  <c:v>59910.093860000001</c:v>
                </c:pt>
                <c:pt idx="1112">
                  <c:v>60255.958610000001</c:v>
                </c:pt>
                <c:pt idx="1113">
                  <c:v>60603.820050000002</c:v>
                </c:pt>
                <c:pt idx="1114">
                  <c:v>60953.689720000002</c:v>
                </c:pt>
                <c:pt idx="1115">
                  <c:v>61305.579210000004</c:v>
                </c:pt>
                <c:pt idx="1116">
                  <c:v>61659.500189999999</c:v>
                </c:pt>
                <c:pt idx="1117">
                  <c:v>62015.464370000002</c:v>
                </c:pt>
                <c:pt idx="1118">
                  <c:v>62373.483549999997</c:v>
                </c:pt>
                <c:pt idx="1119">
                  <c:v>62733.569600000003</c:v>
                </c:pt>
                <c:pt idx="1120">
                  <c:v>63095.734450000004</c:v>
                </c:pt>
                <c:pt idx="1121">
                  <c:v>63459.990100000003</c:v>
                </c:pt>
                <c:pt idx="1122">
                  <c:v>63826.348619999997</c:v>
                </c:pt>
                <c:pt idx="1123">
                  <c:v>64194.82215</c:v>
                </c:pt>
                <c:pt idx="1124">
                  <c:v>64565.422899999998</c:v>
                </c:pt>
                <c:pt idx="1125">
                  <c:v>64938.163159999996</c:v>
                </c:pt>
                <c:pt idx="1126">
                  <c:v>65313.055260000001</c:v>
                </c:pt>
                <c:pt idx="1127">
                  <c:v>65690.111650000006</c:v>
                </c:pt>
                <c:pt idx="1128">
                  <c:v>66069.344800000006</c:v>
                </c:pt>
                <c:pt idx="1129">
                  <c:v>66450.767290000003</c:v>
                </c:pt>
                <c:pt idx="1130">
                  <c:v>66834.391759999897</c:v>
                </c:pt>
                <c:pt idx="1131">
                  <c:v>67220.230909999897</c:v>
                </c:pt>
                <c:pt idx="1132">
                  <c:v>67608.29754</c:v>
                </c:pt>
                <c:pt idx="1133">
                  <c:v>67998.604500000001</c:v>
                </c:pt>
                <c:pt idx="1134">
                  <c:v>68391.164730000004</c:v>
                </c:pt>
                <c:pt idx="1135">
                  <c:v>68785.99123</c:v>
                </c:pt>
                <c:pt idx="1136">
                  <c:v>69183.097089999996</c:v>
                </c:pt>
                <c:pt idx="1137">
                  <c:v>69582.495469999994</c:v>
                </c:pt>
                <c:pt idx="1138">
                  <c:v>69984.199600000007</c:v>
                </c:pt>
                <c:pt idx="1139">
                  <c:v>70388.22279</c:v>
                </c:pt>
                <c:pt idx="1140">
                  <c:v>70794.578439999997</c:v>
                </c:pt>
                <c:pt idx="1141">
                  <c:v>71203.279999999897</c:v>
                </c:pt>
                <c:pt idx="1142">
                  <c:v>71614.341020000007</c:v>
                </c:pt>
                <c:pt idx="1143">
                  <c:v>72027.775120000006</c:v>
                </c:pt>
                <c:pt idx="1144">
                  <c:v>72443.596009999994</c:v>
                </c:pt>
                <c:pt idx="1145">
                  <c:v>72861.817450000002</c:v>
                </c:pt>
                <c:pt idx="1146">
                  <c:v>73282.453309999997</c:v>
                </c:pt>
                <c:pt idx="1147">
                  <c:v>73705.517529999997</c:v>
                </c:pt>
                <c:pt idx="1148">
                  <c:v>74131.024130000005</c:v>
                </c:pt>
                <c:pt idx="1149">
                  <c:v>74558.987200000003</c:v>
                </c:pt>
                <c:pt idx="1150">
                  <c:v>74989.420929999993</c:v>
                </c:pt>
                <c:pt idx="1151">
                  <c:v>75422.33958</c:v>
                </c:pt>
                <c:pt idx="1152">
                  <c:v>75857.757500000007</c:v>
                </c:pt>
                <c:pt idx="1153">
                  <c:v>76295.689119999995</c:v>
                </c:pt>
                <c:pt idx="1154">
                  <c:v>76736.148939999897</c:v>
                </c:pt>
                <c:pt idx="1155">
                  <c:v>77179.151559999998</c:v>
                </c:pt>
                <c:pt idx="1156">
                  <c:v>77624.711660000001</c:v>
                </c:pt>
                <c:pt idx="1157">
                  <c:v>78072.844010000001</c:v>
                </c:pt>
                <c:pt idx="1158">
                  <c:v>78523.563460000005</c:v>
                </c:pt>
                <c:pt idx="1159">
                  <c:v>78976.884940000004</c:v>
                </c:pt>
                <c:pt idx="1160">
                  <c:v>79432.823470000003</c:v>
                </c:pt>
                <c:pt idx="1161">
                  <c:v>79891.39417</c:v>
                </c:pt>
                <c:pt idx="1162">
                  <c:v>80352.612219999995</c:v>
                </c:pt>
                <c:pt idx="1163">
                  <c:v>80816.492910000001</c:v>
                </c:pt>
                <c:pt idx="1164">
                  <c:v>81283.051619999998</c:v>
                </c:pt>
                <c:pt idx="1165">
                  <c:v>81752.303790000005</c:v>
                </c:pt>
                <c:pt idx="1166">
                  <c:v>82224.264989999996</c:v>
                </c:pt>
                <c:pt idx="1167">
                  <c:v>82698.950859999997</c:v>
                </c:pt>
                <c:pt idx="1168">
                  <c:v>83176.377110000001</c:v>
                </c:pt>
                <c:pt idx="1169">
                  <c:v>83656.559580000001</c:v>
                </c:pt>
                <c:pt idx="1170">
                  <c:v>84139.514160000006</c:v>
                </c:pt>
                <c:pt idx="1171">
                  <c:v>84625.256880000001</c:v>
                </c:pt>
                <c:pt idx="1172">
                  <c:v>85113.803820000001</c:v>
                </c:pt>
                <c:pt idx="1173">
                  <c:v>85605.171170000001</c:v>
                </c:pt>
                <c:pt idx="1174">
                  <c:v>86099.375220000002</c:v>
                </c:pt>
                <c:pt idx="1175">
                  <c:v>86596.432339999999</c:v>
                </c:pt>
                <c:pt idx="1176">
                  <c:v>87096.358999999997</c:v>
                </c:pt>
                <c:pt idx="1177">
                  <c:v>87599.171759999997</c:v>
                </c:pt>
                <c:pt idx="1178">
                  <c:v>88104.887300000002</c:v>
                </c:pt>
                <c:pt idx="1179">
                  <c:v>88613.522370000006</c:v>
                </c:pt>
                <c:pt idx="1180">
                  <c:v>89125.093810000006</c:v>
                </c:pt>
                <c:pt idx="1181">
                  <c:v>89639.618589999998</c:v>
                </c:pt>
                <c:pt idx="1182">
                  <c:v>90157.113759999993</c:v>
                </c:pt>
                <c:pt idx="1183">
                  <c:v>90677.596460000001</c:v>
                </c:pt>
                <c:pt idx="1184">
                  <c:v>91201.083939999997</c:v>
                </c:pt>
                <c:pt idx="1185">
                  <c:v>91727.593540000002</c:v>
                </c:pt>
                <c:pt idx="1186">
                  <c:v>92257.142720000003</c:v>
                </c:pt>
                <c:pt idx="1187">
                  <c:v>92789.74901</c:v>
                </c:pt>
                <c:pt idx="1188">
                  <c:v>93325.430080000006</c:v>
                </c:pt>
                <c:pt idx="1189">
                  <c:v>93864.203670000003</c:v>
                </c:pt>
                <c:pt idx="1190">
                  <c:v>94406.087629999995</c:v>
                </c:pt>
                <c:pt idx="1191">
                  <c:v>94951.099919999993</c:v>
                </c:pt>
                <c:pt idx="1192">
                  <c:v>95499.258600000001</c:v>
                </c:pt>
                <c:pt idx="1193">
                  <c:v>96050.581839999999</c:v>
                </c:pt>
                <c:pt idx="1194">
                  <c:v>96605.087899999999</c:v>
                </c:pt>
                <c:pt idx="1195">
                  <c:v>97162.795159999994</c:v>
                </c:pt>
                <c:pt idx="1196">
                  <c:v>97723.722099999999</c:v>
                </c:pt>
                <c:pt idx="1197">
                  <c:v>98287.887300000002</c:v>
                </c:pt>
                <c:pt idx="1198">
                  <c:v>98855.309469999993</c:v>
                </c:pt>
                <c:pt idx="1199">
                  <c:v>99426.007400000002</c:v>
                </c:pt>
                <c:pt idx="1200">
                  <c:v>100000</c:v>
                </c:pt>
                <c:pt idx="1201">
                  <c:v>100577.3063</c:v>
                </c:pt>
                <c:pt idx="1202">
                  <c:v>101157.94543000001</c:v>
                </c:pt>
                <c:pt idx="1203">
                  <c:v>101741.93661999999</c:v>
                </c:pt>
                <c:pt idx="1204">
                  <c:v>102329.29923</c:v>
                </c:pt>
                <c:pt idx="1205">
                  <c:v>102920.05272000001</c:v>
                </c:pt>
                <c:pt idx="1206">
                  <c:v>103514.21666999999</c:v>
                </c:pt>
                <c:pt idx="1207">
                  <c:v>104111.81075999999</c:v>
                </c:pt>
                <c:pt idx="1208">
                  <c:v>104712.85481</c:v>
                </c:pt>
                <c:pt idx="1209">
                  <c:v>105317.36871</c:v>
                </c:pt>
                <c:pt idx="1210">
                  <c:v>105925.37252</c:v>
                </c:pt>
                <c:pt idx="1211">
                  <c:v>106536.88636999999</c:v>
                </c:pt>
                <c:pt idx="1212">
                  <c:v>107151.93051999999</c:v>
                </c:pt>
                <c:pt idx="1213">
                  <c:v>107770.52537</c:v>
                </c:pt>
                <c:pt idx="1214">
                  <c:v>108392.6914</c:v>
                </c:pt>
                <c:pt idx="1215">
                  <c:v>109018.44924</c:v>
                </c:pt>
                <c:pt idx="1216">
                  <c:v>109647.81961000001</c:v>
                </c:pt>
                <c:pt idx="1217">
                  <c:v>110280.82338</c:v>
                </c:pt>
                <c:pt idx="1218">
                  <c:v>110917.48153</c:v>
                </c:pt>
                <c:pt idx="1219">
                  <c:v>111557.81514000001</c:v>
                </c:pt>
                <c:pt idx="1220">
                  <c:v>112201.84543</c:v>
                </c:pt>
                <c:pt idx="1221">
                  <c:v>112849.59375</c:v>
                </c:pt>
                <c:pt idx="1222">
                  <c:v>113501.08156999999</c:v>
                </c:pt>
                <c:pt idx="1223">
                  <c:v>114156.33046</c:v>
                </c:pt>
                <c:pt idx="1224">
                  <c:v>114815.36215</c:v>
                </c:pt>
                <c:pt idx="1225">
                  <c:v>115478.19847</c:v>
                </c:pt>
                <c:pt idx="1226">
                  <c:v>116144.86138</c:v>
                </c:pt>
                <c:pt idx="1227">
                  <c:v>116815.37299</c:v>
                </c:pt>
                <c:pt idx="1228">
                  <c:v>117489.75549</c:v>
                </c:pt>
                <c:pt idx="1229">
                  <c:v>118168.03125</c:v>
                </c:pt>
                <c:pt idx="1230">
                  <c:v>118850.22274</c:v>
                </c:pt>
                <c:pt idx="1231">
                  <c:v>119536.35257</c:v>
                </c:pt>
                <c:pt idx="1232">
                  <c:v>120226.44345999999</c:v>
                </c:pt>
                <c:pt idx="1233">
                  <c:v>120920.51829000001</c:v>
                </c:pt>
                <c:pt idx="1234">
                  <c:v>121618.60006</c:v>
                </c:pt>
                <c:pt idx="1235">
                  <c:v>122320.71189999999</c:v>
                </c:pt>
                <c:pt idx="1236">
                  <c:v>123026.87708000001</c:v>
                </c:pt>
                <c:pt idx="1237">
                  <c:v>123737.11899</c:v>
                </c:pt>
                <c:pt idx="1238">
                  <c:v>124451.46118</c:v>
                </c:pt>
                <c:pt idx="1239">
                  <c:v>125169.9273</c:v>
                </c:pt>
                <c:pt idx="1240">
                  <c:v>125892.54118</c:v>
                </c:pt>
                <c:pt idx="1241">
                  <c:v>126619.32674999999</c:v>
                </c:pt>
                <c:pt idx="1242">
                  <c:v>127350.30809999999</c:v>
                </c:pt>
                <c:pt idx="1243">
                  <c:v>128085.50945</c:v>
                </c:pt>
                <c:pt idx="1244">
                  <c:v>128824.95517</c:v>
                </c:pt>
                <c:pt idx="1245">
                  <c:v>129568.66975</c:v>
                </c:pt>
                <c:pt idx="1246">
                  <c:v>130316.67784999999</c:v>
                </c:pt>
                <c:pt idx="1247">
                  <c:v>131069.00423999999</c:v>
                </c:pt>
                <c:pt idx="1248">
                  <c:v>131825.67386000001</c:v>
                </c:pt>
                <c:pt idx="1249">
                  <c:v>132586.71178000001</c:v>
                </c:pt>
                <c:pt idx="1250">
                  <c:v>133352.14322</c:v>
                </c:pt>
                <c:pt idx="1251">
                  <c:v>134121.99354</c:v>
                </c:pt>
                <c:pt idx="1252">
                  <c:v>134896.28826</c:v>
                </c:pt>
                <c:pt idx="1253">
                  <c:v>135675.05303000001</c:v>
                </c:pt>
                <c:pt idx="1254">
                  <c:v>136458.31366000001</c:v>
                </c:pt>
                <c:pt idx="1255">
                  <c:v>137246.0961</c:v>
                </c:pt>
                <c:pt idx="1256">
                  <c:v>138038.42645999999</c:v>
                </c:pt>
                <c:pt idx="1257">
                  <c:v>138835.33098999999</c:v>
                </c:pt>
                <c:pt idx="1258">
                  <c:v>139636.83611</c:v>
                </c:pt>
                <c:pt idx="1259">
                  <c:v>140442.96836</c:v>
                </c:pt>
                <c:pt idx="1260">
                  <c:v>141253.75446</c:v>
                </c:pt>
                <c:pt idx="1261">
                  <c:v>142069.22128999999</c:v>
                </c:pt>
                <c:pt idx="1262">
                  <c:v>142889.39585</c:v>
                </c:pt>
                <c:pt idx="1263">
                  <c:v>143714.30533999999</c:v>
                </c:pt>
                <c:pt idx="1264">
                  <c:v>144543.97706999999</c:v>
                </c:pt>
                <c:pt idx="1265">
                  <c:v>145378.43856000001</c:v>
                </c:pt>
                <c:pt idx="1266">
                  <c:v>146217.71745</c:v>
                </c:pt>
                <c:pt idx="1267">
                  <c:v>147061.84153999999</c:v>
                </c:pt>
                <c:pt idx="1268">
                  <c:v>147910.83882</c:v>
                </c:pt>
                <c:pt idx="1269">
                  <c:v>148764.73741</c:v>
                </c:pt>
                <c:pt idx="1270">
                  <c:v>149623.56560999999</c:v>
                </c:pt>
                <c:pt idx="1271">
                  <c:v>150487.35188</c:v>
                </c:pt>
                <c:pt idx="1272">
                  <c:v>151356.12484</c:v>
                </c:pt>
                <c:pt idx="1273">
                  <c:v>152229.91329</c:v>
                </c:pt>
                <c:pt idx="1274">
                  <c:v>153108.74617</c:v>
                </c:pt>
                <c:pt idx="1275">
                  <c:v>153992.65260999999</c:v>
                </c:pt>
                <c:pt idx="1276">
                  <c:v>154881.66188999999</c:v>
                </c:pt>
                <c:pt idx="1277">
                  <c:v>155775.80348</c:v>
                </c:pt>
                <c:pt idx="1278">
                  <c:v>156675.10701000001</c:v>
                </c:pt>
                <c:pt idx="1279">
                  <c:v>157579.60227</c:v>
                </c:pt>
                <c:pt idx="1280">
                  <c:v>158489.31925</c:v>
                </c:pt>
                <c:pt idx="1281">
                  <c:v>159404.28807000001</c:v>
                </c:pt>
                <c:pt idx="1282">
                  <c:v>160324.53907</c:v>
                </c:pt>
                <c:pt idx="1283">
                  <c:v>161250.10273000001</c:v>
                </c:pt>
                <c:pt idx="1284">
                  <c:v>162181.00974000001</c:v>
                </c:pt>
                <c:pt idx="1285">
                  <c:v>163117.29092</c:v>
                </c:pt>
                <c:pt idx="1286">
                  <c:v>164058.97732000001</c:v>
                </c:pt>
                <c:pt idx="1287">
                  <c:v>165006.10013000001</c:v>
                </c:pt>
                <c:pt idx="1288">
                  <c:v>165958.69073999999</c:v>
                </c:pt>
                <c:pt idx="1289">
                  <c:v>166916.78072000001</c:v>
                </c:pt>
                <c:pt idx="1290">
                  <c:v>167880.40181000001</c:v>
                </c:pt>
                <c:pt idx="1291">
                  <c:v>168849.58595000001</c:v>
                </c:pt>
                <c:pt idx="1292">
                  <c:v>169824.36525</c:v>
                </c:pt>
                <c:pt idx="1293">
                  <c:v>170804.77200999999</c:v>
                </c:pt>
                <c:pt idx="1294">
                  <c:v>171790.83872</c:v>
                </c:pt>
                <c:pt idx="1295">
                  <c:v>172782.59805</c:v>
                </c:pt>
                <c:pt idx="1296">
                  <c:v>173780.08287000001</c:v>
                </c:pt>
                <c:pt idx="1297">
                  <c:v>174783.32623999999</c:v>
                </c:pt>
                <c:pt idx="1298">
                  <c:v>175792.36139999999</c:v>
                </c:pt>
                <c:pt idx="1299">
                  <c:v>176807.22177</c:v>
                </c:pt>
                <c:pt idx="1300">
                  <c:v>177827.94099999999</c:v>
                </c:pt>
                <c:pt idx="1301">
                  <c:v>178854.55291</c:v>
                </c:pt>
                <c:pt idx="1302">
                  <c:v>179887.09151</c:v>
                </c:pt>
                <c:pt idx="1303">
                  <c:v>180925.59103000001</c:v>
                </c:pt>
                <c:pt idx="1304">
                  <c:v>181970.08585999999</c:v>
                </c:pt>
                <c:pt idx="1305">
                  <c:v>183020.61063000001</c:v>
                </c:pt>
                <c:pt idx="1306">
                  <c:v>184077.20014999999</c:v>
                </c:pt>
                <c:pt idx="1307">
                  <c:v>185139.88941999999</c:v>
                </c:pt>
                <c:pt idx="1308">
                  <c:v>186208.71367</c:v>
                </c:pt>
                <c:pt idx="1309">
                  <c:v>187283.7083</c:v>
                </c:pt>
                <c:pt idx="1310">
                  <c:v>188364.90895000001</c:v>
                </c:pt>
                <c:pt idx="1311">
                  <c:v>189452.35144</c:v>
                </c:pt>
                <c:pt idx="1312">
                  <c:v>190546.07180000001</c:v>
                </c:pt>
                <c:pt idx="1313">
                  <c:v>191646.10626999999</c:v>
                </c:pt>
                <c:pt idx="1314">
                  <c:v>192752.49132</c:v>
                </c:pt>
                <c:pt idx="1315">
                  <c:v>193865.26360000001</c:v>
                </c:pt>
                <c:pt idx="1316">
                  <c:v>194984.45998000001</c:v>
                </c:pt>
                <c:pt idx="1317">
                  <c:v>196110.11755</c:v>
                </c:pt>
                <c:pt idx="1318">
                  <c:v>197242.27361</c:v>
                </c:pt>
                <c:pt idx="1319">
                  <c:v>198380.96567999999</c:v>
                </c:pt>
                <c:pt idx="1320">
                  <c:v>199526.23149999999</c:v>
                </c:pt>
                <c:pt idx="1321">
                  <c:v>200678.109</c:v>
                </c:pt>
                <c:pt idx="1322">
                  <c:v>201836.63636999999</c:v>
                </c:pt>
                <c:pt idx="1323">
                  <c:v>203001.85199</c:v>
                </c:pt>
                <c:pt idx="1324">
                  <c:v>204173.79446999999</c:v>
                </c:pt>
                <c:pt idx="1325">
                  <c:v>205352.50265000001</c:v>
                </c:pt>
                <c:pt idx="1326">
                  <c:v>206538.01558000001</c:v>
                </c:pt>
                <c:pt idx="1327">
                  <c:v>207730.37255999999</c:v>
                </c:pt>
                <c:pt idx="1328">
                  <c:v>208929.61309</c:v>
                </c:pt>
                <c:pt idx="1329">
                  <c:v>210135.7769</c:v>
                </c:pt>
                <c:pt idx="1330">
                  <c:v>211348.90398</c:v>
                </c:pt>
                <c:pt idx="1331">
                  <c:v>212569.03451999999</c:v>
                </c:pt>
                <c:pt idx="1332">
                  <c:v>213796.20895</c:v>
                </c:pt>
                <c:pt idx="1333">
                  <c:v>215030.46793000001</c:v>
                </c:pt>
                <c:pt idx="1334">
                  <c:v>216271.85237000001</c:v>
                </c:pt>
                <c:pt idx="1335">
                  <c:v>217520.40340000001</c:v>
                </c:pt>
                <c:pt idx="1336">
                  <c:v>218776.16239000001</c:v>
                </c:pt>
                <c:pt idx="1337">
                  <c:v>220039.17095999999</c:v>
                </c:pt>
                <c:pt idx="1338">
                  <c:v>221309.47096000001</c:v>
                </c:pt>
                <c:pt idx="1339">
                  <c:v>222587.10448000001</c:v>
                </c:pt>
                <c:pt idx="1340">
                  <c:v>223872.11386000001</c:v>
                </c:pt>
                <c:pt idx="1341">
                  <c:v>225164.54167000001</c:v>
                </c:pt>
                <c:pt idx="1342">
                  <c:v>226464.43075999999</c:v>
                </c:pt>
                <c:pt idx="1343">
                  <c:v>227771.82419000001</c:v>
                </c:pt>
                <c:pt idx="1344">
                  <c:v>229086.76527999999</c:v>
                </c:pt>
                <c:pt idx="1345">
                  <c:v>230409.29761000001</c:v>
                </c:pt>
                <c:pt idx="1346">
                  <c:v>231739.465</c:v>
                </c:pt>
                <c:pt idx="1347">
                  <c:v>233077.31153000001</c:v>
                </c:pt>
                <c:pt idx="1348">
                  <c:v>234422.88153000001</c:v>
                </c:pt>
                <c:pt idx="1349">
                  <c:v>235776.21960000001</c:v>
                </c:pt>
                <c:pt idx="1350">
                  <c:v>237137.37057</c:v>
                </c:pt>
                <c:pt idx="1351">
                  <c:v>238506.37955000001</c:v>
                </c:pt>
                <c:pt idx="1352">
                  <c:v>239883.29190000001</c:v>
                </c:pt>
                <c:pt idx="1353">
                  <c:v>241268.15325999999</c:v>
                </c:pt>
                <c:pt idx="1354">
                  <c:v>242661.00951</c:v>
                </c:pt>
                <c:pt idx="1355">
                  <c:v>244061.9068</c:v>
                </c:pt>
                <c:pt idx="1356">
                  <c:v>245470.89157000001</c:v>
                </c:pt>
                <c:pt idx="1357">
                  <c:v>246888.01048999999</c:v>
                </c:pt>
                <c:pt idx="1358">
                  <c:v>248313.31052999999</c:v>
                </c:pt>
                <c:pt idx="1359">
                  <c:v>249746.83892000001</c:v>
                </c:pt>
                <c:pt idx="1360">
                  <c:v>251188.64314999999</c:v>
                </c:pt>
                <c:pt idx="1361">
                  <c:v>252638.77101</c:v>
                </c:pt>
                <c:pt idx="1362">
                  <c:v>254097.27054999999</c:v>
                </c:pt>
                <c:pt idx="1363">
                  <c:v>255564.19011</c:v>
                </c:pt>
                <c:pt idx="1364">
                  <c:v>257039.57827999999</c:v>
                </c:pt>
                <c:pt idx="1365">
                  <c:v>258523.48396000001</c:v>
                </c:pt>
                <c:pt idx="1366">
                  <c:v>260015.95632</c:v>
                </c:pt>
                <c:pt idx="1367">
                  <c:v>261517.04480999999</c:v>
                </c:pt>
                <c:pt idx="1368">
                  <c:v>263026.79918999999</c:v>
                </c:pt>
                <c:pt idx="1369">
                  <c:v>264545.26947</c:v>
                </c:pt>
                <c:pt idx="1370">
                  <c:v>266072.50598000002</c:v>
                </c:pt>
                <c:pt idx="1371">
                  <c:v>267608.55932</c:v>
                </c:pt>
                <c:pt idx="1372">
                  <c:v>269153.48038999998</c:v>
                </c:pt>
                <c:pt idx="1373">
                  <c:v>270707.32039000001</c:v>
                </c:pt>
                <c:pt idx="1374">
                  <c:v>272270.13081</c:v>
                </c:pt>
                <c:pt idx="1375">
                  <c:v>273841.96343</c:v>
                </c:pt>
                <c:pt idx="1376">
                  <c:v>275422.87033000001</c:v>
                </c:pt>
                <c:pt idx="1377">
                  <c:v>277012.90392000001</c:v>
                </c:pt>
                <c:pt idx="1378">
                  <c:v>278612.11686000001</c:v>
                </c:pt>
                <c:pt idx="1379">
                  <c:v>280220.56216999999</c:v>
                </c:pt>
                <c:pt idx="1380">
                  <c:v>281838.29313000001</c:v>
                </c:pt>
                <c:pt idx="1381">
                  <c:v>283465.36335</c:v>
                </c:pt>
                <c:pt idx="1382">
                  <c:v>285101.82675000001</c:v>
                </c:pt>
                <c:pt idx="1383">
                  <c:v>286747.73755999998</c:v>
                </c:pt>
                <c:pt idx="1384">
                  <c:v>288403.15031</c:v>
                </c:pt>
                <c:pt idx="1385">
                  <c:v>290068.11986999901</c:v>
                </c:pt>
                <c:pt idx="1386">
                  <c:v>291742.70140000002</c:v>
                </c:pt>
                <c:pt idx="1387">
                  <c:v>293426.95039999997</c:v>
                </c:pt>
                <c:pt idx="1388">
                  <c:v>295120.92267</c:v>
                </c:pt>
                <c:pt idx="1389">
                  <c:v>296824.67434999999</c:v>
                </c:pt>
                <c:pt idx="1390">
                  <c:v>298538.26189000002</c:v>
                </c:pt>
                <c:pt idx="1391">
                  <c:v>300261.74209000001</c:v>
                </c:pt>
                <c:pt idx="1392">
                  <c:v>301995.17203999998</c:v>
                </c:pt>
                <c:pt idx="1393">
                  <c:v>303738.60918999999</c:v>
                </c:pt>
                <c:pt idx="1394">
                  <c:v>305492.11132000003</c:v>
                </c:pt>
                <c:pt idx="1395">
                  <c:v>307255.73652999999</c:v>
                </c:pt>
                <c:pt idx="1396">
                  <c:v>309029.54324999999</c:v>
                </c:pt>
                <c:pt idx="1397">
                  <c:v>310813.59026999999</c:v>
                </c:pt>
                <c:pt idx="1398">
                  <c:v>312607.93670999998</c:v>
                </c:pt>
                <c:pt idx="1399">
                  <c:v>314412.64202999999</c:v>
                </c:pt>
                <c:pt idx="1400">
                  <c:v>316227.76601999998</c:v>
                </c:pt>
                <c:pt idx="1401">
                  <c:v>318053.36882999999</c:v>
                </c:pt>
                <c:pt idx="1402">
                  <c:v>319889.51097</c:v>
                </c:pt>
                <c:pt idx="1403">
                  <c:v>321736.25326999999</c:v>
                </c:pt>
                <c:pt idx="1404">
                  <c:v>323593.65693</c:v>
                </c:pt>
                <c:pt idx="1405">
                  <c:v>325461.78350000002</c:v>
                </c:pt>
                <c:pt idx="1406">
                  <c:v>327340.69488000002</c:v>
                </c:pt>
                <c:pt idx="1407">
                  <c:v>329230.45332999999</c:v>
                </c:pt>
                <c:pt idx="1408">
                  <c:v>331131.12147999997</c:v>
                </c:pt>
                <c:pt idx="1409">
                  <c:v>333042.76231000002</c:v>
                </c:pt>
                <c:pt idx="1410">
                  <c:v>334965.43916000001</c:v>
                </c:pt>
                <c:pt idx="1411">
                  <c:v>336899.21574000001</c:v>
                </c:pt>
                <c:pt idx="1412">
                  <c:v>338844.15613999998</c:v>
                </c:pt>
                <c:pt idx="1413">
                  <c:v>340800.3248</c:v>
                </c:pt>
                <c:pt idx="1414">
                  <c:v>342767.78655000002</c:v>
                </c:pt>
                <c:pt idx="1415">
                  <c:v>344746.60657</c:v>
                </c:pt>
                <c:pt idx="1416">
                  <c:v>346736.85045000003</c:v>
                </c:pt>
                <c:pt idx="1417">
                  <c:v>348738.58413999999</c:v>
                </c:pt>
                <c:pt idx="1418">
                  <c:v>350751.87394999998</c:v>
                </c:pt>
                <c:pt idx="1419">
                  <c:v>352776.78662000003</c:v>
                </c:pt>
                <c:pt idx="1420">
                  <c:v>354813.38922999997</c:v>
                </c:pt>
                <c:pt idx="1421">
                  <c:v>356861.74927999999</c:v>
                </c:pt>
                <c:pt idx="1422">
                  <c:v>358921.93465000001</c:v>
                </c:pt>
                <c:pt idx="1423">
                  <c:v>360994.01358999999</c:v>
                </c:pt>
                <c:pt idx="1424">
                  <c:v>363078.05476999999</c:v>
                </c:pt>
                <c:pt idx="1425">
                  <c:v>365174.12725000002</c:v>
                </c:pt>
                <c:pt idx="1426">
                  <c:v>367282.30050000001</c:v>
                </c:pt>
                <c:pt idx="1427">
                  <c:v>369402.64435999998</c:v>
                </c:pt>
                <c:pt idx="1428">
                  <c:v>371535.2291</c:v>
                </c:pt>
                <c:pt idx="1429">
                  <c:v>373680.12537999998</c:v>
                </c:pt>
                <c:pt idx="1430">
                  <c:v>375837.40428999998</c:v>
                </c:pt>
                <c:pt idx="1431">
                  <c:v>378007.1373</c:v>
                </c:pt>
                <c:pt idx="1432">
                  <c:v>380189.39632</c:v>
                </c:pt>
                <c:pt idx="1433">
                  <c:v>382384.25365999999</c:v>
                </c:pt>
                <c:pt idx="1434">
                  <c:v>384591.78204999998</c:v>
                </c:pt>
                <c:pt idx="1435">
                  <c:v>386812.05463000003</c:v>
                </c:pt>
                <c:pt idx="1436">
                  <c:v>389045.14499</c:v>
                </c:pt>
                <c:pt idx="1437">
                  <c:v>391291.12712999998</c:v>
                </c:pt>
                <c:pt idx="1438">
                  <c:v>393550.07546000002</c:v>
                </c:pt>
                <c:pt idx="1439">
                  <c:v>395822.06484000001</c:v>
                </c:pt>
                <c:pt idx="1440">
                  <c:v>398107.17054999998</c:v>
                </c:pt>
                <c:pt idx="1441">
                  <c:v>400405.46833</c:v>
                </c:pt>
                <c:pt idx="1442">
                  <c:v>402717.03432999999</c:v>
                </c:pt>
                <c:pt idx="1443">
                  <c:v>405041.94514000003</c:v>
                </c:pt>
                <c:pt idx="1444">
                  <c:v>407380.27779999998</c:v>
                </c:pt>
                <c:pt idx="1445">
                  <c:v>409732.10980999999</c:v>
                </c:pt>
                <c:pt idx="1446">
                  <c:v>412097.51909999998</c:v>
                </c:pt>
                <c:pt idx="1447">
                  <c:v>414476.58403999999</c:v>
                </c:pt>
                <c:pt idx="1448">
                  <c:v>416869.38347</c:v>
                </c:pt>
                <c:pt idx="1449">
                  <c:v>419275.99667999998</c:v>
                </c:pt>
                <c:pt idx="1450">
                  <c:v>421696.50342999998</c:v>
                </c:pt>
                <c:pt idx="1451">
                  <c:v>424130.98391000001</c:v>
                </c:pt>
                <c:pt idx="1452">
                  <c:v>426579.51880000002</c:v>
                </c:pt>
                <c:pt idx="1453">
                  <c:v>429042.18923999998</c:v>
                </c:pt>
                <c:pt idx="1454">
                  <c:v>431519.07682999998</c:v>
                </c:pt>
                <c:pt idx="1455">
                  <c:v>434010.26364000002</c:v>
                </c:pt>
                <c:pt idx="1456">
                  <c:v>436515.83224000002</c:v>
                </c:pt>
                <c:pt idx="1457">
                  <c:v>439035.86563999997</c:v>
                </c:pt>
                <c:pt idx="1458">
                  <c:v>441570.44734999997</c:v>
                </c:pt>
                <c:pt idx="1459">
                  <c:v>444119.66136999999</c:v>
                </c:pt>
                <c:pt idx="1460">
                  <c:v>446683.59214999998</c:v>
                </c:pt>
                <c:pt idx="1461">
                  <c:v>449262.32467</c:v>
                </c:pt>
                <c:pt idx="1462">
                  <c:v>451855.94436999998</c:v>
                </c:pt>
                <c:pt idx="1463">
                  <c:v>454464.53720999998</c:v>
                </c:pt>
                <c:pt idx="1464">
                  <c:v>457088.18961</c:v>
                </c:pt>
                <c:pt idx="1465">
                  <c:v>459726.98852999997</c:v>
                </c:pt>
                <c:pt idx="1466">
                  <c:v>462381.02140000003</c:v>
                </c:pt>
                <c:pt idx="1467">
                  <c:v>465050.37617</c:v>
                </c:pt>
                <c:pt idx="1468">
                  <c:v>467735.14129</c:v>
                </c:pt>
                <c:pt idx="1469">
                  <c:v>470435.40573</c:v>
                </c:pt>
                <c:pt idx="1470">
                  <c:v>473151.25896000001</c:v>
                </c:pt>
                <c:pt idx="1471">
                  <c:v>475882.79099000001</c:v>
                </c:pt>
                <c:pt idx="1472">
                  <c:v>478630.09232</c:v>
                </c:pt>
                <c:pt idx="1473">
                  <c:v>481393.25400000002</c:v>
                </c:pt>
                <c:pt idx="1474">
                  <c:v>484172.36758000002</c:v>
                </c:pt>
                <c:pt idx="1475">
                  <c:v>486967.52516999998</c:v>
                </c:pt>
                <c:pt idx="1476">
                  <c:v>489778.81936999998</c:v>
                </c:pt>
                <c:pt idx="1477">
                  <c:v>492606.34334999998</c:v>
                </c:pt>
                <c:pt idx="1478">
                  <c:v>495450.19079999998</c:v>
                </c:pt>
                <c:pt idx="1479">
                  <c:v>498310.45597000001</c:v>
                </c:pt>
                <c:pt idx="1480">
                  <c:v>501187.23362999997</c:v>
                </c:pt>
                <c:pt idx="1481">
                  <c:v>504080.61910000001</c:v>
                </c:pt>
                <c:pt idx="1482">
                  <c:v>506990.70827</c:v>
                </c:pt>
                <c:pt idx="1483">
                  <c:v>509917.59756999998</c:v>
                </c:pt>
                <c:pt idx="1484">
                  <c:v>512861.38399</c:v>
                </c:pt>
                <c:pt idx="1485">
                  <c:v>515822.16506999999</c:v>
                </c:pt>
                <c:pt idx="1486">
                  <c:v>518800.03892999998</c:v>
                </c:pt>
                <c:pt idx="1487">
                  <c:v>521795.10424000002</c:v>
                </c:pt>
                <c:pt idx="1488">
                  <c:v>524807.46025</c:v>
                </c:pt>
                <c:pt idx="1489">
                  <c:v>527837.20678000001</c:v>
                </c:pt>
                <c:pt idx="1490">
                  <c:v>530884.44423000002</c:v>
                </c:pt>
                <c:pt idx="1491">
                  <c:v>533949.27356999996</c:v>
                </c:pt>
                <c:pt idx="1492">
                  <c:v>537031.79637</c:v>
                </c:pt>
                <c:pt idx="1493">
                  <c:v>540132.11476000003</c:v>
                </c:pt>
                <c:pt idx="1494">
                  <c:v>543250.33149000001</c:v>
                </c:pt>
                <c:pt idx="1495">
                  <c:v>546386.54987999995</c:v>
                </c:pt>
                <c:pt idx="1496">
                  <c:v>549540.87386000005</c:v>
                </c:pt>
                <c:pt idx="1497">
                  <c:v>552713.40793999995</c:v>
                </c:pt>
                <c:pt idx="1498">
                  <c:v>555904.25726999994</c:v>
                </c:pt>
                <c:pt idx="1499">
                  <c:v>559113.52757000003</c:v>
                </c:pt>
                <c:pt idx="1500">
                  <c:v>562341.32519</c:v>
                </c:pt>
                <c:pt idx="1501">
                  <c:v>565587.75708999997</c:v>
                </c:pt>
                <c:pt idx="1502">
                  <c:v>568852.93084000004</c:v>
                </c:pt>
                <c:pt idx="1503">
                  <c:v>572136.95464999997</c:v>
                </c:pt>
                <c:pt idx="1504">
                  <c:v>575439.93733999995</c:v>
                </c:pt>
                <c:pt idx="1505">
                  <c:v>578761.98835</c:v>
                </c:pt>
                <c:pt idx="1506">
                  <c:v>582103.21776999999</c:v>
                </c:pt>
                <c:pt idx="1507">
                  <c:v>585463.73632000003</c:v>
                </c:pt>
                <c:pt idx="1508">
                  <c:v>588843.65535999998</c:v>
                </c:pt>
                <c:pt idx="1509">
                  <c:v>592243.08687999996</c:v>
                </c:pt>
                <c:pt idx="1510">
                  <c:v>595662.14353</c:v>
                </c:pt>
                <c:pt idx="1511">
                  <c:v>599100.93860999995</c:v>
                </c:pt>
                <c:pt idx="1512">
                  <c:v>602559.58606999996</c:v>
                </c:pt>
                <c:pt idx="1513">
                  <c:v>606038.20053000003</c:v>
                </c:pt>
                <c:pt idx="1514">
                  <c:v>609536.89723999996</c:v>
                </c:pt>
                <c:pt idx="1515">
                  <c:v>613055.79214999895</c:v>
                </c:pt>
                <c:pt idx="1516">
                  <c:v>616595.00185999996</c:v>
                </c:pt>
                <c:pt idx="1517">
                  <c:v>620154.64364999998</c:v>
                </c:pt>
                <c:pt idx="1518">
                  <c:v>623734.83548000001</c:v>
                </c:pt>
                <c:pt idx="1519">
                  <c:v>627335.69597999996</c:v>
                </c:pt>
                <c:pt idx="1520">
                  <c:v>630957.34447999997</c:v>
                </c:pt>
                <c:pt idx="1521">
                  <c:v>634599.90098000003</c:v>
                </c:pt>
                <c:pt idx="1522">
                  <c:v>638263.48618999997</c:v>
                </c:pt>
                <c:pt idx="1523">
                  <c:v>641948.22150999994</c:v>
                </c:pt>
                <c:pt idx="1524">
                  <c:v>645654.22903000005</c:v>
                </c:pt>
                <c:pt idx="1525">
                  <c:v>649381.63158000004</c:v>
                </c:pt>
                <c:pt idx="1526">
                  <c:v>653130.55264999997</c:v>
                </c:pt>
                <c:pt idx="1527">
                  <c:v>656901.11647999997</c:v>
                </c:pt>
                <c:pt idx="1528">
                  <c:v>660693.44801000005</c:v>
                </c:pt>
                <c:pt idx="1529">
                  <c:v>664507.67290999996</c:v>
                </c:pt>
                <c:pt idx="1530">
                  <c:v>668343.91757000005</c:v>
                </c:pt>
                <c:pt idx="1531">
                  <c:v>672202.30911000003</c:v>
                </c:pt>
                <c:pt idx="1532">
                  <c:v>676082.97539000004</c:v>
                </c:pt>
                <c:pt idx="1533">
                  <c:v>679986.04500000004</c:v>
                </c:pt>
                <c:pt idx="1534">
                  <c:v>683911.64728000003</c:v>
                </c:pt>
                <c:pt idx="1535">
                  <c:v>687859.91231000004</c:v>
                </c:pt>
                <c:pt idx="1536">
                  <c:v>691830.97091999999</c:v>
                </c:pt>
                <c:pt idx="1537">
                  <c:v>695824.9547</c:v>
                </c:pt>
                <c:pt idx="1538">
                  <c:v>699841.99600000004</c:v>
                </c:pt>
                <c:pt idx="1539">
                  <c:v>703882.22794000001</c:v>
                </c:pt>
                <c:pt idx="1540">
                  <c:v>707945.78437999997</c:v>
                </c:pt>
                <c:pt idx="1541">
                  <c:v>712032.8</c:v>
                </c:pt>
                <c:pt idx="1542">
                  <c:v>716143.41021</c:v>
                </c:pt>
                <c:pt idx="1543">
                  <c:v>720277.75124000001</c:v>
                </c:pt>
                <c:pt idx="1544">
                  <c:v>724435.96007000003</c:v>
                </c:pt>
                <c:pt idx="1545">
                  <c:v>728618.17451000004</c:v>
                </c:pt>
                <c:pt idx="1546">
                  <c:v>732824.53313999996</c:v>
                </c:pt>
                <c:pt idx="1547">
                  <c:v>737055.17533999996</c:v>
                </c:pt>
                <c:pt idx="1548">
                  <c:v>741310.24129999999</c:v>
                </c:pt>
                <c:pt idx="1549">
                  <c:v>745589.87202999997</c:v>
                </c:pt>
                <c:pt idx="1550">
                  <c:v>749894.20932999998</c:v>
                </c:pt>
                <c:pt idx="1551">
                  <c:v>754223.39584999997</c:v>
                </c:pt>
                <c:pt idx="1552">
                  <c:v>758577.57502999995</c:v>
                </c:pt>
                <c:pt idx="1553">
                  <c:v>762956.89116</c:v>
                </c:pt>
                <c:pt idx="1554">
                  <c:v>767361.48936000001</c:v>
                </c:pt>
                <c:pt idx="1555">
                  <c:v>771791.51558999997</c:v>
                </c:pt>
                <c:pt idx="1556">
                  <c:v>776247.11662999995</c:v>
                </c:pt>
                <c:pt idx="1557">
                  <c:v>780728.44013999996</c:v>
                </c:pt>
                <c:pt idx="1558">
                  <c:v>785235.63460999995</c:v>
                </c:pt>
                <c:pt idx="1559">
                  <c:v>789768.84939999995</c:v>
                </c:pt>
                <c:pt idx="1560">
                  <c:v>794328.23471999995</c:v>
                </c:pt>
                <c:pt idx="1561">
                  <c:v>798913.94166999997</c:v>
                </c:pt>
                <c:pt idx="1562">
                  <c:v>803526.12219000002</c:v>
                </c:pt>
                <c:pt idx="1563">
                  <c:v>808164.92911000003</c:v>
                </c:pt>
                <c:pt idx="1564">
                  <c:v>812830.51616</c:v>
                </c:pt>
                <c:pt idx="1565">
                  <c:v>817523.03793999995</c:v>
                </c:pt>
                <c:pt idx="1566">
                  <c:v>822242.64994999999</c:v>
                </c:pt>
                <c:pt idx="1567">
                  <c:v>826989.50856999995</c:v>
                </c:pt>
                <c:pt idx="1568">
                  <c:v>831763.77110000001</c:v>
                </c:pt>
                <c:pt idx="1569">
                  <c:v>836565.59576000005</c:v>
                </c:pt>
                <c:pt idx="1570">
                  <c:v>841395.14165000001</c:v>
                </c:pt>
                <c:pt idx="1571">
                  <c:v>846252.56880999997</c:v>
                </c:pt>
                <c:pt idx="1572">
                  <c:v>851138.03819999995</c:v>
                </c:pt>
                <c:pt idx="1573">
                  <c:v>856051.71172000002</c:v>
                </c:pt>
                <c:pt idx="1574">
                  <c:v>860993.75217999995</c:v>
                </c:pt>
                <c:pt idx="1575">
                  <c:v>865964.32336000004</c:v>
                </c:pt>
                <c:pt idx="1576">
                  <c:v>870963.58996000001</c:v>
                </c:pt>
                <c:pt idx="1577">
                  <c:v>875991.71762999997</c:v>
                </c:pt>
                <c:pt idx="1578">
                  <c:v>881048.87300999998</c:v>
                </c:pt>
                <c:pt idx="1579">
                  <c:v>886135.22366000002</c:v>
                </c:pt>
                <c:pt idx="1580">
                  <c:v>891250.93813000002</c:v>
                </c:pt>
                <c:pt idx="1581">
                  <c:v>896396.18594999996</c:v>
                </c:pt>
                <c:pt idx="1582">
                  <c:v>901571.13760999998</c:v>
                </c:pt>
                <c:pt idx="1583">
                  <c:v>906775.96458000003</c:v>
                </c:pt>
                <c:pt idx="1584">
                  <c:v>912010.83935999998</c:v>
                </c:pt>
                <c:pt idx="1585">
                  <c:v>917275.93539</c:v>
                </c:pt>
                <c:pt idx="1586">
                  <c:v>922571.42715</c:v>
                </c:pt>
                <c:pt idx="1587">
                  <c:v>927897.49013000005</c:v>
                </c:pt>
                <c:pt idx="1588">
                  <c:v>933254.30079999997</c:v>
                </c:pt>
                <c:pt idx="1589">
                  <c:v>938642.03666999994</c:v>
                </c:pt>
                <c:pt idx="1590">
                  <c:v>944060.87629000004</c:v>
                </c:pt>
                <c:pt idx="1591">
                  <c:v>949510.99919999996</c:v>
                </c:pt>
                <c:pt idx="1592">
                  <c:v>954992.58602000005</c:v>
                </c:pt>
                <c:pt idx="1593">
                  <c:v>960505.81839000003</c:v>
                </c:pt>
                <c:pt idx="1594">
                  <c:v>966050.87899</c:v>
                </c:pt>
                <c:pt idx="1595">
                  <c:v>971627.95157999999</c:v>
                </c:pt>
                <c:pt idx="1596">
                  <c:v>977237.22095999995</c:v>
                </c:pt>
                <c:pt idx="1597">
                  <c:v>982878.87300000002</c:v>
                </c:pt>
                <c:pt idx="1598">
                  <c:v>988553.09465999994</c:v>
                </c:pt>
                <c:pt idx="1599">
                  <c:v>994260.07394999999</c:v>
                </c:pt>
                <c:pt idx="1600">
                  <c:v>1000000</c:v>
                </c:pt>
                <c:pt idx="1601">
                  <c:v>1005773.063</c:v>
                </c:pt>
                <c:pt idx="1602">
                  <c:v>1011579.45426</c:v>
                </c:pt>
                <c:pt idx="1603">
                  <c:v>1017419.36618</c:v>
                </c:pt>
                <c:pt idx="1604">
                  <c:v>1023292.99228</c:v>
                </c:pt>
                <c:pt idx="1605">
                  <c:v>1029200.5271900001</c:v>
                </c:pt>
                <c:pt idx="1606">
                  <c:v>1035142.16668</c:v>
                </c:pt>
                <c:pt idx="1607">
                  <c:v>1041118.10762</c:v>
                </c:pt>
                <c:pt idx="1608">
                  <c:v>1047128.54805</c:v>
                </c:pt>
                <c:pt idx="1609">
                  <c:v>1053173.68713</c:v>
                </c:pt>
                <c:pt idx="1610">
                  <c:v>1059253.7251800001</c:v>
                </c:pt>
                <c:pt idx="1611">
                  <c:v>1065368.8636700001</c:v>
                </c:pt>
                <c:pt idx="1612">
                  <c:v>1071519.3052399999</c:v>
                </c:pt>
                <c:pt idx="1613">
                  <c:v>1077705.2536899999</c:v>
                </c:pt>
                <c:pt idx="1614">
                  <c:v>1083926.91402</c:v>
                </c:pt>
                <c:pt idx="1615">
                  <c:v>1090184.49239</c:v>
                </c:pt>
                <c:pt idx="1616">
                  <c:v>1096478.1961399999</c:v>
                </c:pt>
                <c:pt idx="1617">
                  <c:v>1102808.23385</c:v>
                </c:pt>
                <c:pt idx="1618">
                  <c:v>1109174.8152600001</c:v>
                </c:pt>
                <c:pt idx="1619">
                  <c:v>1115578.1513499999</c:v>
                </c:pt>
                <c:pt idx="1620">
                  <c:v>1122018.4543000001</c:v>
                </c:pt>
                <c:pt idx="1621">
                  <c:v>1128495.93753</c:v>
                </c:pt>
                <c:pt idx="1622">
                  <c:v>1135010.8156699999</c:v>
                </c:pt>
                <c:pt idx="1623">
                  <c:v>1141563.3046200001</c:v>
                </c:pt>
                <c:pt idx="1624">
                  <c:v>1148153.6214999999</c:v>
                </c:pt>
                <c:pt idx="1625">
                  <c:v>1154781.9846900001</c:v>
                </c:pt>
                <c:pt idx="1626">
                  <c:v>1161448.61384</c:v>
                </c:pt>
                <c:pt idx="1627">
                  <c:v>1168153.7298600001</c:v>
                </c:pt>
                <c:pt idx="1628">
                  <c:v>1174897.5549399999</c:v>
                </c:pt>
                <c:pt idx="1629">
                  <c:v>1181680.3125400001</c:v>
                </c:pt>
                <c:pt idx="1630">
                  <c:v>1188502.22744</c:v>
                </c:pt>
                <c:pt idx="1631">
                  <c:v>1195363.5256699999</c:v>
                </c:pt>
                <c:pt idx="1632">
                  <c:v>1202264.43462</c:v>
                </c:pt>
                <c:pt idx="1633">
                  <c:v>1209205.18294</c:v>
                </c:pt>
                <c:pt idx="1634">
                  <c:v>1216186.0006500001</c:v>
                </c:pt>
                <c:pt idx="1635">
                  <c:v>1223207.1190500001</c:v>
                </c:pt>
                <c:pt idx="1636">
                  <c:v>1230268.7708099999</c:v>
                </c:pt>
                <c:pt idx="1637">
                  <c:v>1237371.18994</c:v>
                </c:pt>
                <c:pt idx="1638">
                  <c:v>1244514.6117700001</c:v>
                </c:pt>
                <c:pt idx="1639">
                  <c:v>1251699.27303</c:v>
                </c:pt>
                <c:pt idx="1640">
                  <c:v>1258925.41179</c:v>
                </c:pt>
                <c:pt idx="1641">
                  <c:v>1266193.2675099999</c:v>
                </c:pt>
                <c:pt idx="1642">
                  <c:v>1273503.0810199999</c:v>
                </c:pt>
                <c:pt idx="1643">
                  <c:v>1280855.09454</c:v>
                </c:pt>
                <c:pt idx="1644">
                  <c:v>1288249.5516900001</c:v>
                </c:pt>
                <c:pt idx="1645">
                  <c:v>1295686.6975199999</c:v>
                </c:pt>
                <c:pt idx="1646">
                  <c:v>1303166.7784500001</c:v>
                </c:pt>
                <c:pt idx="1647">
                  <c:v>1310690.0423699999</c:v>
                </c:pt>
                <c:pt idx="1648">
                  <c:v>1318256.73856</c:v>
                </c:pt>
                <c:pt idx="1649">
                  <c:v>1325867.1177600001</c:v>
                </c:pt>
                <c:pt idx="1650">
                  <c:v>1333521.4321600001</c:v>
                </c:pt>
                <c:pt idx="1651">
                  <c:v>1341219.9354099999</c:v>
                </c:pt>
                <c:pt idx="1652">
                  <c:v>1348962.8825900001</c:v>
                </c:pt>
                <c:pt idx="1653">
                  <c:v>1356750.5303</c:v>
                </c:pt>
                <c:pt idx="1654">
                  <c:v>1364583.13659</c:v>
                </c:pt>
                <c:pt idx="1655">
                  <c:v>1372460.96101</c:v>
                </c:pt>
                <c:pt idx="1656">
                  <c:v>1380384.2646000001</c:v>
                </c:pt>
                <c:pt idx="1657">
                  <c:v>1388353.30993</c:v>
                </c:pt>
                <c:pt idx="1658">
                  <c:v>1396368.36106</c:v>
                </c:pt>
                <c:pt idx="1659">
                  <c:v>1404429.68358</c:v>
                </c:pt>
                <c:pt idx="1660">
                  <c:v>1412537.5446200001</c:v>
                </c:pt>
                <c:pt idx="1661">
                  <c:v>1420692.2128600001</c:v>
                </c:pt>
                <c:pt idx="1662">
                  <c:v>1428893.95851</c:v>
                </c:pt>
                <c:pt idx="1663">
                  <c:v>1437143.05336</c:v>
                </c:pt>
                <c:pt idx="1664">
                  <c:v>1445439.7707499999</c:v>
                </c:pt>
                <c:pt idx="1665">
                  <c:v>1453784.38561</c:v>
                </c:pt>
                <c:pt idx="1666">
                  <c:v>1462177.1744599999</c:v>
                </c:pt>
                <c:pt idx="1667">
                  <c:v>1470618.4154000001</c:v>
                </c:pt>
                <c:pt idx="1668">
                  <c:v>1479108.3881699999</c:v>
                </c:pt>
                <c:pt idx="1669">
                  <c:v>1487647.37408</c:v>
                </c:pt>
                <c:pt idx="1670">
                  <c:v>1496235.6560899999</c:v>
                </c:pt>
                <c:pt idx="1671">
                  <c:v>1504873.5188</c:v>
                </c:pt>
                <c:pt idx="1672">
                  <c:v>1513561.24844</c:v>
                </c:pt>
                <c:pt idx="1673">
                  <c:v>1522299.1328799999</c:v>
                </c:pt>
                <c:pt idx="1674">
                  <c:v>1531087.4616799999</c:v>
                </c:pt>
                <c:pt idx="1675">
                  <c:v>1539926.5260600001</c:v>
                </c:pt>
                <c:pt idx="1676">
                  <c:v>1548816.61891</c:v>
                </c:pt>
                <c:pt idx="1677">
                  <c:v>1557758.03483</c:v>
                </c:pt>
                <c:pt idx="1678">
                  <c:v>1566751.07011</c:v>
                </c:pt>
                <c:pt idx="1679">
                  <c:v>1575796.0227399999</c:v>
                </c:pt>
                <c:pt idx="1680">
                  <c:v>1584893.19246</c:v>
                </c:pt>
                <c:pt idx="1681">
                  <c:v>1594042.8807099999</c:v>
                </c:pt>
                <c:pt idx="1682">
                  <c:v>1603245.39069</c:v>
                </c:pt>
                <c:pt idx="1683">
                  <c:v>1612501.02734</c:v>
                </c:pt>
                <c:pt idx="1684">
                  <c:v>1621810.09736</c:v>
                </c:pt>
                <c:pt idx="1685">
                  <c:v>1631172.9092300001</c:v>
                </c:pt>
                <c:pt idx="1686">
                  <c:v>1640589.7731999999</c:v>
                </c:pt>
                <c:pt idx="1687">
                  <c:v>1650061.00132</c:v>
                </c:pt>
                <c:pt idx="1688">
                  <c:v>1659586.90744</c:v>
                </c:pt>
                <c:pt idx="1689">
                  <c:v>1669167.80721</c:v>
                </c:pt>
                <c:pt idx="1690">
                  <c:v>1678804.0181199999</c:v>
                </c:pt>
                <c:pt idx="1691">
                  <c:v>1688495.8594899999</c:v>
                </c:pt>
                <c:pt idx="1692">
                  <c:v>1698243.65246</c:v>
                </c:pt>
                <c:pt idx="1693">
                  <c:v>1708047.72006</c:v>
                </c:pt>
                <c:pt idx="1694">
                  <c:v>1717908.3871599999</c:v>
                </c:pt>
                <c:pt idx="1695">
                  <c:v>1727825.9805099999</c:v>
                </c:pt>
                <c:pt idx="1696">
                  <c:v>1737800.8287500001</c:v>
                </c:pt>
                <c:pt idx="1697">
                  <c:v>1747833.26242</c:v>
                </c:pt>
                <c:pt idx="1698">
                  <c:v>1757923.61396</c:v>
                </c:pt>
                <c:pt idx="1699">
                  <c:v>1768072.2177299999</c:v>
                </c:pt>
                <c:pt idx="1700">
                  <c:v>1778279.41004</c:v>
                </c:pt>
                <c:pt idx="1701">
                  <c:v>1788545.52911</c:v>
                </c:pt>
                <c:pt idx="1702">
                  <c:v>1798870.9151300001</c:v>
                </c:pt>
                <c:pt idx="1703">
                  <c:v>1809255.91025</c:v>
                </c:pt>
                <c:pt idx="1704">
                  <c:v>1819700.85861</c:v>
                </c:pt>
                <c:pt idx="1705">
                  <c:v>1830206.1063099999</c:v>
                </c:pt>
                <c:pt idx="1706">
                  <c:v>1840772.00147</c:v>
                </c:pt>
                <c:pt idx="1707">
                  <c:v>1851398.8942100001</c:v>
                </c:pt>
                <c:pt idx="1708">
                  <c:v>1862087.1366600001</c:v>
                </c:pt>
                <c:pt idx="1709">
                  <c:v>1872837.08302</c:v>
                </c:pt>
                <c:pt idx="1710">
                  <c:v>1883649.0894899999</c:v>
                </c:pt>
                <c:pt idx="1711">
                  <c:v>1894523.5143599999</c:v>
                </c:pt>
                <c:pt idx="1712">
                  <c:v>1905460.71796</c:v>
                </c:pt>
                <c:pt idx="1713">
                  <c:v>1916461.06274</c:v>
                </c:pt>
                <c:pt idx="1714">
                  <c:v>1927524.91319</c:v>
                </c:pt>
                <c:pt idx="1715">
                  <c:v>1938652.63595</c:v>
                </c:pt>
                <c:pt idx="1716">
                  <c:v>1949844.5997599999</c:v>
                </c:pt>
                <c:pt idx="1717">
                  <c:v>1961101.17548</c:v>
                </c:pt>
                <c:pt idx="1718">
                  <c:v>1972422.7361099999</c:v>
                </c:pt>
                <c:pt idx="1719">
                  <c:v>1983809.6568400001</c:v>
                </c:pt>
                <c:pt idx="1720">
                  <c:v>1995262.3149699999</c:v>
                </c:pt>
                <c:pt idx="1721">
                  <c:v>2006781.09002</c:v>
                </c:pt>
                <c:pt idx="1722">
                  <c:v>2018366.36368</c:v>
                </c:pt>
                <c:pt idx="1723">
                  <c:v>2030018.5198599999</c:v>
                </c:pt>
                <c:pt idx="1724">
                  <c:v>2041737.9446700001</c:v>
                </c:pt>
                <c:pt idx="1725">
                  <c:v>2053525.0264600001</c:v>
                </c:pt>
                <c:pt idx="1726">
                  <c:v>2065380.1558099999</c:v>
                </c:pt>
                <c:pt idx="1727">
                  <c:v>2077303.72557</c:v>
                </c:pt>
                <c:pt idx="1728">
                  <c:v>2089296.1308500001</c:v>
                </c:pt>
                <c:pt idx="1729">
                  <c:v>2101357.7690499998</c:v>
                </c:pt>
                <c:pt idx="1730">
                  <c:v>2113489.0398400002</c:v>
                </c:pt>
                <c:pt idx="1731">
                  <c:v>2125690.34522</c:v>
                </c:pt>
                <c:pt idx="1732">
                  <c:v>2137962.0894999998</c:v>
                </c:pt>
                <c:pt idx="1733">
                  <c:v>2150304.6793399998</c:v>
                </c:pt>
                <c:pt idx="1734">
                  <c:v>2162718.52373</c:v>
                </c:pt>
                <c:pt idx="1735">
                  <c:v>2175204.0340200001</c:v>
                </c:pt>
                <c:pt idx="1736">
                  <c:v>2187761.6239499999</c:v>
                </c:pt>
                <c:pt idx="1737">
                  <c:v>2200391.70964</c:v>
                </c:pt>
                <c:pt idx="1738">
                  <c:v>2213094.7096099998</c:v>
                </c:pt>
                <c:pt idx="1739">
                  <c:v>2225871.0447900002</c:v>
                </c:pt>
                <c:pt idx="1740">
                  <c:v>2238721.13857</c:v>
                </c:pt>
                <c:pt idx="1741">
                  <c:v>2251645.4167399998</c:v>
                </c:pt>
                <c:pt idx="1742">
                  <c:v>2264644.3075899999</c:v>
                </c:pt>
                <c:pt idx="1743">
                  <c:v>2277718.24186</c:v>
                </c:pt>
                <c:pt idx="1744">
                  <c:v>2290867.65277</c:v>
                </c:pt>
                <c:pt idx="1745">
                  <c:v>2304092.9760599998</c:v>
                </c:pt>
                <c:pt idx="1746">
                  <c:v>2317394.6499700001</c:v>
                </c:pt>
                <c:pt idx="1747">
                  <c:v>2330773.11528</c:v>
                </c:pt>
                <c:pt idx="1748">
                  <c:v>2344228.8153200001</c:v>
                </c:pt>
                <c:pt idx="1749">
                  <c:v>2357762.1959600002</c:v>
                </c:pt>
                <c:pt idx="1750">
                  <c:v>2371373.70566</c:v>
                </c:pt>
                <c:pt idx="1751">
                  <c:v>2385063.7954699998</c:v>
                </c:pt>
                <c:pt idx="1752">
                  <c:v>2398832.9190199999</c:v>
                </c:pt>
                <c:pt idx="1753">
                  <c:v>2412681.53259</c:v>
                </c:pt>
                <c:pt idx="1754">
                  <c:v>2426610.0950799999</c:v>
                </c:pt>
                <c:pt idx="1755">
                  <c:v>2440619.0680399998</c:v>
                </c:pt>
                <c:pt idx="1756">
                  <c:v>2454708.9156900002</c:v>
                </c:pt>
                <c:pt idx="1757">
                  <c:v>2468880.1049100002</c:v>
                </c:pt>
                <c:pt idx="1758">
                  <c:v>2483133.1052999999</c:v>
                </c:pt>
                <c:pt idx="1759">
                  <c:v>2497468.3891500002</c:v>
                </c:pt>
                <c:pt idx="1760">
                  <c:v>2511886.43151</c:v>
                </c:pt>
                <c:pt idx="1761">
                  <c:v>2526387.71013</c:v>
                </c:pt>
                <c:pt idx="1762">
                  <c:v>2540972.7055500001</c:v>
                </c:pt>
                <c:pt idx="1763">
                  <c:v>2555641.9010600001</c:v>
                </c:pt>
                <c:pt idx="1764">
                  <c:v>2570395.7827699999</c:v>
                </c:pt>
                <c:pt idx="1765">
                  <c:v>2585234.8395600002</c:v>
                </c:pt>
                <c:pt idx="1766">
                  <c:v>2600159.56317</c:v>
                </c:pt>
                <c:pt idx="1767">
                  <c:v>2615170.44814</c:v>
                </c:pt>
                <c:pt idx="1768">
                  <c:v>2630267.9918999998</c:v>
                </c:pt>
                <c:pt idx="1769">
                  <c:v>2645452.69472</c:v>
                </c:pt>
                <c:pt idx="1770">
                  <c:v>2660725.0597999999</c:v>
                </c:pt>
                <c:pt idx="1771">
                  <c:v>2676085.5932</c:v>
                </c:pt>
                <c:pt idx="1772">
                  <c:v>2691534.8039299999</c:v>
                </c:pt>
                <c:pt idx="1773">
                  <c:v>2707073.2039200002</c:v>
                </c:pt>
                <c:pt idx="1774">
                  <c:v>2722701.3080799999</c:v>
                </c:pt>
                <c:pt idx="1775">
                  <c:v>2738419.6342600002</c:v>
                </c:pt>
                <c:pt idx="1776">
                  <c:v>2754228.70334</c:v>
                </c:pt>
                <c:pt idx="1777">
                  <c:v>2770129.0391600002</c:v>
                </c:pt>
                <c:pt idx="1778">
                  <c:v>2786121.1686300002</c:v>
                </c:pt>
                <c:pt idx="1779">
                  <c:v>2802205.6216699998</c:v>
                </c:pt>
                <c:pt idx="1780">
                  <c:v>2818382.93126</c:v>
                </c:pt>
                <c:pt idx="1781">
                  <c:v>2834653.6334899999</c:v>
                </c:pt>
                <c:pt idx="1782">
                  <c:v>2851018.2675000001</c:v>
                </c:pt>
                <c:pt idx="1783">
                  <c:v>2867477.3755800002</c:v>
                </c:pt>
                <c:pt idx="1784">
                  <c:v>2884031.5031300001</c:v>
                </c:pt>
                <c:pt idx="1785">
                  <c:v>2900681.19869</c:v>
                </c:pt>
                <c:pt idx="1786">
                  <c:v>2917427.014</c:v>
                </c:pt>
                <c:pt idx="1787">
                  <c:v>2934269.5039599999</c:v>
                </c:pt>
                <c:pt idx="1788">
                  <c:v>2951209.2266699998</c:v>
                </c:pt>
                <c:pt idx="1789">
                  <c:v>2968246.74346</c:v>
                </c:pt>
                <c:pt idx="1790">
                  <c:v>2985382.6189199998</c:v>
                </c:pt>
                <c:pt idx="1791">
                  <c:v>3002617.42086</c:v>
                </c:pt>
                <c:pt idx="1792">
                  <c:v>3019951.7204</c:v>
                </c:pt>
                <c:pt idx="1793">
                  <c:v>3037386.0919499998</c:v>
                </c:pt>
                <c:pt idx="1794">
                  <c:v>3054921.1132200002</c:v>
                </c:pt>
                <c:pt idx="1795">
                  <c:v>3072557.36527</c:v>
                </c:pt>
                <c:pt idx="1796">
                  <c:v>3090295.4325100002</c:v>
                </c:pt>
                <c:pt idx="1797">
                  <c:v>3108135.9027399998</c:v>
                </c:pt>
                <c:pt idx="1798">
                  <c:v>3126079.3671200001</c:v>
                </c:pt>
                <c:pt idx="1799">
                  <c:v>3144126.42026</c:v>
                </c:pt>
                <c:pt idx="1800">
                  <c:v>3162277.66017</c:v>
                </c:pt>
                <c:pt idx="1801">
                  <c:v>3180533.6883299998</c:v>
                </c:pt>
                <c:pt idx="1802">
                  <c:v>3198895.1096899998</c:v>
                </c:pt>
                <c:pt idx="1803">
                  <c:v>3217362.5326999999</c:v>
                </c:pt>
                <c:pt idx="1804">
                  <c:v>3235936.5693000001</c:v>
                </c:pt>
                <c:pt idx="1805">
                  <c:v>3254617.8349799998</c:v>
                </c:pt>
                <c:pt idx="1806">
                  <c:v>3273406.9487899998</c:v>
                </c:pt>
                <c:pt idx="1807">
                  <c:v>3292304.53333</c:v>
                </c:pt>
                <c:pt idx="1808">
                  <c:v>3311311.21483</c:v>
                </c:pt>
                <c:pt idx="1809">
                  <c:v>3330427.6230899999</c:v>
                </c:pt>
                <c:pt idx="1810">
                  <c:v>3349654.3915800001</c:v>
                </c:pt>
                <c:pt idx="1811">
                  <c:v>3368992.15741</c:v>
                </c:pt>
                <c:pt idx="1812">
                  <c:v>3388441.5613899999</c:v>
                </c:pt>
                <c:pt idx="1813">
                  <c:v>3408003.2480000001</c:v>
                </c:pt>
                <c:pt idx="1814">
                  <c:v>3427677.86546</c:v>
                </c:pt>
                <c:pt idx="1815">
                  <c:v>3447466.0657299999</c:v>
                </c:pt>
                <c:pt idx="1816">
                  <c:v>3467368.50453</c:v>
                </c:pt>
                <c:pt idx="1817">
                  <c:v>3487385.8413499999</c:v>
                </c:pt>
                <c:pt idx="1818">
                  <c:v>3507518.7395299999</c:v>
                </c:pt>
                <c:pt idx="1819">
                  <c:v>3527767.86619</c:v>
                </c:pt>
                <c:pt idx="1820">
                  <c:v>3548133.8923399998</c:v>
                </c:pt>
                <c:pt idx="1821">
                  <c:v>3568617.4928299999</c:v>
                </c:pt>
                <c:pt idx="1822">
                  <c:v>3589219.3464500001</c:v>
                </c:pt>
                <c:pt idx="1823">
                  <c:v>3609940.1358599998</c:v>
                </c:pt>
                <c:pt idx="1824">
                  <c:v>3630780.5477</c:v>
                </c:pt>
                <c:pt idx="1825">
                  <c:v>3651741.2725499999</c:v>
                </c:pt>
                <c:pt idx="1826">
                  <c:v>3672823.0049800002</c:v>
                </c:pt>
                <c:pt idx="1827">
                  <c:v>3694026.4435800002</c:v>
                </c:pt>
                <c:pt idx="1828">
                  <c:v>3715352.29097</c:v>
                </c:pt>
                <c:pt idx="1829">
                  <c:v>3736801.2538200002</c:v>
                </c:pt>
                <c:pt idx="1830">
                  <c:v>3758374.0428800001</c:v>
                </c:pt>
                <c:pt idx="1831">
                  <c:v>3780071.3730199998</c:v>
                </c:pt>
                <c:pt idx="1832">
                  <c:v>3801893.9632100002</c:v>
                </c:pt>
                <c:pt idx="1833">
                  <c:v>3823842.5365800001</c:v>
                </c:pt>
                <c:pt idx="1834">
                  <c:v>3845917.82045</c:v>
                </c:pt>
                <c:pt idx="1835">
                  <c:v>3868120.5463299998</c:v>
                </c:pt>
                <c:pt idx="1836">
                  <c:v>3890451.4499400002</c:v>
                </c:pt>
                <c:pt idx="1837">
                  <c:v>3912911.2712699999</c:v>
                </c:pt>
                <c:pt idx="1838">
                  <c:v>3935500.7545599998</c:v>
                </c:pt>
                <c:pt idx="1839">
                  <c:v>3958220.64836</c:v>
                </c:pt>
                <c:pt idx="1840">
                  <c:v>3981071.7055299999</c:v>
                </c:pt>
                <c:pt idx="1841">
                  <c:v>4004054.6833100002</c:v>
                </c:pt>
                <c:pt idx="1842">
                  <c:v>4027170.3432499999</c:v>
                </c:pt>
                <c:pt idx="1843">
                  <c:v>4050419.4513599998</c:v>
                </c:pt>
                <c:pt idx="1844">
                  <c:v>4073802.7780399998</c:v>
                </c:pt>
                <c:pt idx="1845">
                  <c:v>4097321.0981399999</c:v>
                </c:pt>
                <c:pt idx="1846">
                  <c:v>4120975.1909699999</c:v>
                </c:pt>
                <c:pt idx="1847">
                  <c:v>4144765.84038</c:v>
                </c:pt>
                <c:pt idx="1848">
                  <c:v>4168693.8347</c:v>
                </c:pt>
                <c:pt idx="1849">
                  <c:v>4192759.96685</c:v>
                </c:pt>
                <c:pt idx="1850">
                  <c:v>4216965.0342899999</c:v>
                </c:pt>
                <c:pt idx="1851">
                  <c:v>4241309.8391000004</c:v>
                </c:pt>
                <c:pt idx="1852">
                  <c:v>4265795.1880200002</c:v>
                </c:pt>
                <c:pt idx="1853">
                  <c:v>4290421.8923899997</c:v>
                </c:pt>
                <c:pt idx="1854">
                  <c:v>4315190.7682800004</c:v>
                </c:pt>
                <c:pt idx="1855">
                  <c:v>4340102.6364500001</c:v>
                </c:pt>
                <c:pt idx="1856">
                  <c:v>4365158.3223999897</c:v>
                </c:pt>
                <c:pt idx="1857">
                  <c:v>4390358.6564100003</c:v>
                </c:pt>
                <c:pt idx="1858">
                  <c:v>4415704.4735300001</c:v>
                </c:pt>
                <c:pt idx="1859">
                  <c:v>4441196.6136600003</c:v>
                </c:pt>
                <c:pt idx="1860">
                  <c:v>4466835.9215099998</c:v>
                </c:pt>
                <c:pt idx="1861">
                  <c:v>4492623.2467</c:v>
                </c:pt>
                <c:pt idx="1862">
                  <c:v>4518559.4437499996</c:v>
                </c:pt>
                <c:pt idx="1863">
                  <c:v>4544645.3721000003</c:v>
                </c:pt>
                <c:pt idx="1864">
                  <c:v>4570881.8961500004</c:v>
                </c:pt>
                <c:pt idx="1865">
                  <c:v>4597269.8853099998</c:v>
                </c:pt>
                <c:pt idx="1866">
                  <c:v>4623810.2139900001</c:v>
                </c:pt>
                <c:pt idx="1867">
                  <c:v>4650503.7616699897</c:v>
                </c:pt>
                <c:pt idx="1868">
                  <c:v>4677351.4128700001</c:v>
                </c:pt>
                <c:pt idx="1869">
                  <c:v>4704354.0572600001</c:v>
                </c:pt>
                <c:pt idx="1870">
                  <c:v>4731512.5896100001</c:v>
                </c:pt>
                <c:pt idx="1871">
                  <c:v>4758827.9098899998</c:v>
                </c:pt>
                <c:pt idx="1872">
                  <c:v>4786300.9232299998</c:v>
                </c:pt>
                <c:pt idx="1873">
                  <c:v>4813932.54</c:v>
                </c:pt>
                <c:pt idx="1874">
                  <c:v>4841723.6758399997</c:v>
                </c:pt>
                <c:pt idx="1875">
                  <c:v>4869675.2516599996</c:v>
                </c:pt>
                <c:pt idx="1876">
                  <c:v>4897788.1936799996</c:v>
                </c:pt>
                <c:pt idx="1877">
                  <c:v>4926063.4335000003</c:v>
                </c:pt>
                <c:pt idx="1878">
                  <c:v>4954501.9080499997</c:v>
                </c:pt>
                <c:pt idx="1879">
                  <c:v>4983104.5597099997</c:v>
                </c:pt>
                <c:pt idx="1880">
                  <c:v>5011872.3362699999</c:v>
                </c:pt>
                <c:pt idx="1881">
                  <c:v>5040806.1910300003</c:v>
                </c:pt>
                <c:pt idx="1882">
                  <c:v>5069907.0827500001</c:v>
                </c:pt>
                <c:pt idx="1883">
                  <c:v>5099175.9757500002</c:v>
                </c:pt>
                <c:pt idx="1884">
                  <c:v>5128613.8399099996</c:v>
                </c:pt>
                <c:pt idx="1885">
                  <c:v>5158221.6507200003</c:v>
                </c:pt>
                <c:pt idx="1886">
                  <c:v>5188000.3892900003</c:v>
                </c:pt>
                <c:pt idx="1887">
                  <c:v>5217951.0423900001</c:v>
                </c:pt>
                <c:pt idx="1888">
                  <c:v>5248074.6025</c:v>
                </c:pt>
                <c:pt idx="1889">
                  <c:v>5278372.0678200005</c:v>
                </c:pt>
                <c:pt idx="1890">
                  <c:v>5308844.4423099998</c:v>
                </c:pt>
                <c:pt idx="1891">
                  <c:v>5339492.7357400004</c:v>
                </c:pt>
                <c:pt idx="1892">
                  <c:v>5370317.9637000002</c:v>
                </c:pt>
                <c:pt idx="1893">
                  <c:v>5401321.1476499997</c:v>
                </c:pt>
                <c:pt idx="1894">
                  <c:v>5432503.3149199998</c:v>
                </c:pt>
                <c:pt idx="1895">
                  <c:v>5463865.4988200003</c:v>
                </c:pt>
                <c:pt idx="1896">
                  <c:v>5495408.7385799997</c:v>
                </c:pt>
                <c:pt idx="1897">
                  <c:v>5527134.0794399995</c:v>
                </c:pt>
                <c:pt idx="1898">
                  <c:v>5559042.5727000004</c:v>
                </c:pt>
                <c:pt idx="1899">
                  <c:v>5591135.2757099997</c:v>
                </c:pt>
                <c:pt idx="1900">
                  <c:v>5623413.2518999996</c:v>
                </c:pt>
                <c:pt idx="1901">
                  <c:v>5655877.5708900001</c:v>
                </c:pt>
                <c:pt idx="1902">
                  <c:v>5688529.3084399998</c:v>
                </c:pt>
                <c:pt idx="1903">
                  <c:v>5721369.5465200003</c:v>
                </c:pt>
                <c:pt idx="1904">
                  <c:v>5754399.3733700002</c:v>
                </c:pt>
                <c:pt idx="1905">
                  <c:v>5787619.8834899999</c:v>
                </c:pt>
                <c:pt idx="1906">
                  <c:v>5821032.1777100004</c:v>
                </c:pt>
                <c:pt idx="1907">
                  <c:v>5854637.3632100001</c:v>
                </c:pt>
                <c:pt idx="1908">
                  <c:v>5888436.5535599999</c:v>
                </c:pt>
                <c:pt idx="1909">
                  <c:v>5922430.86876</c:v>
                </c:pt>
                <c:pt idx="1910">
                  <c:v>5956621.4352900004</c:v>
                </c:pt>
                <c:pt idx="1911">
                  <c:v>5991009.3861100003</c:v>
                </c:pt>
                <c:pt idx="1912">
                  <c:v>6025595.8607400004</c:v>
                </c:pt>
                <c:pt idx="1913">
                  <c:v>6060382.0052699996</c:v>
                </c:pt>
                <c:pt idx="1914">
                  <c:v>6095368.9724000003</c:v>
                </c:pt>
                <c:pt idx="1915">
                  <c:v>6130557.9215000002</c:v>
                </c:pt>
                <c:pt idx="1916">
                  <c:v>6165950.0186099997</c:v>
                </c:pt>
                <c:pt idx="1917">
                  <c:v>6201546.4365400001</c:v>
                </c:pt>
                <c:pt idx="1918">
                  <c:v>6237348.35482</c:v>
                </c:pt>
                <c:pt idx="1919">
                  <c:v>6273356.9598399997</c:v>
                </c:pt>
                <c:pt idx="1920">
                  <c:v>6309573.4447999997</c:v>
                </c:pt>
                <c:pt idx="1921">
                  <c:v>6345999.0098099997</c:v>
                </c:pt>
                <c:pt idx="1922">
                  <c:v>6382634.8619100004</c:v>
                </c:pt>
                <c:pt idx="1923">
                  <c:v>6419482.2150800005</c:v>
                </c:pt>
                <c:pt idx="1924">
                  <c:v>6456542.2903500004</c:v>
                </c:pt>
                <c:pt idx="1925">
                  <c:v>6493816.3157599997</c:v>
                </c:pt>
                <c:pt idx="1926">
                  <c:v>6531305.5264699999</c:v>
                </c:pt>
                <c:pt idx="1927">
                  <c:v>6569011.1647600001</c:v>
                </c:pt>
                <c:pt idx="1928">
                  <c:v>6606934.4800800001</c:v>
                </c:pt>
                <c:pt idx="1929">
                  <c:v>6645076.72908</c:v>
                </c:pt>
                <c:pt idx="1930">
                  <c:v>6683439.1756899999</c:v>
                </c:pt>
                <c:pt idx="1931">
                  <c:v>6722023.09112</c:v>
                </c:pt>
                <c:pt idx="1932">
                  <c:v>6760829.75392</c:v>
                </c:pt>
                <c:pt idx="1933">
                  <c:v>6799860.4500299999</c:v>
                </c:pt>
                <c:pt idx="1934">
                  <c:v>6839116.4728100002</c:v>
                </c:pt>
                <c:pt idx="1935">
                  <c:v>6878599.1230899999</c:v>
                </c:pt>
                <c:pt idx="1936">
                  <c:v>6918309.7091899998</c:v>
                </c:pt>
                <c:pt idx="1937">
                  <c:v>6958249.5470099999</c:v>
                </c:pt>
                <c:pt idx="1938">
                  <c:v>6998419.9600200001</c:v>
                </c:pt>
                <c:pt idx="1939">
                  <c:v>7038822.27936</c:v>
                </c:pt>
                <c:pt idx="1940">
                  <c:v>7079457.8438400002</c:v>
                </c:pt>
                <c:pt idx="1941">
                  <c:v>7120327.9999900004</c:v>
                </c:pt>
                <c:pt idx="1942">
                  <c:v>7161434.1021299995</c:v>
                </c:pt>
                <c:pt idx="1943">
                  <c:v>7202777.5123800002</c:v>
                </c:pt>
                <c:pt idx="1944">
                  <c:v>7244359.6007500002</c:v>
                </c:pt>
                <c:pt idx="1945">
                  <c:v>7286181.7451299997</c:v>
                </c:pt>
                <c:pt idx="1946">
                  <c:v>7328245.3313899999</c:v>
                </c:pt>
                <c:pt idx="1947">
                  <c:v>7370551.7533799997</c:v>
                </c:pt>
                <c:pt idx="1948">
                  <c:v>7413102.4130100003</c:v>
                </c:pt>
                <c:pt idx="1949">
                  <c:v>7455898.72028</c:v>
                </c:pt>
                <c:pt idx="1950">
                  <c:v>7498942.09332</c:v>
                </c:pt>
                <c:pt idx="1951">
                  <c:v>7542233.9584799996</c:v>
                </c:pt>
                <c:pt idx="1952">
                  <c:v>7585775.7502899999</c:v>
                </c:pt>
                <c:pt idx="1953">
                  <c:v>7629568.9116200004</c:v>
                </c:pt>
                <c:pt idx="1954">
                  <c:v>7673614.8936200002</c:v>
                </c:pt>
                <c:pt idx="1955">
                  <c:v>7717915.1558499997</c:v>
                </c:pt>
                <c:pt idx="1956">
                  <c:v>7762471.1662900001</c:v>
                </c:pt>
                <c:pt idx="1957">
                  <c:v>7807284.4013799997</c:v>
                </c:pt>
                <c:pt idx="1958">
                  <c:v>7852356.3460999997</c:v>
                </c:pt>
                <c:pt idx="1959">
                  <c:v>7897688.4939999999</c:v>
                </c:pt>
                <c:pt idx="1960">
                  <c:v>7943282.34724</c:v>
                </c:pt>
                <c:pt idx="1961">
                  <c:v>7989139.4166700002</c:v>
                </c:pt>
                <c:pt idx="1962">
                  <c:v>8035261.2218599999</c:v>
                </c:pt>
                <c:pt idx="1963">
                  <c:v>8081649.2911299998</c:v>
                </c:pt>
                <c:pt idx="1964">
                  <c:v>8128305.1616399996</c:v>
                </c:pt>
                <c:pt idx="1965">
                  <c:v>8175230.3794400003</c:v>
                </c:pt>
                <c:pt idx="1966">
                  <c:v>8222426.4994700002</c:v>
                </c:pt>
                <c:pt idx="1967">
                  <c:v>8269895.0856799996</c:v>
                </c:pt>
                <c:pt idx="1968">
                  <c:v>8317637.7110299999</c:v>
                </c:pt>
                <c:pt idx="1969">
                  <c:v>8365655.95756</c:v>
                </c:pt>
                <c:pt idx="1970">
                  <c:v>8413951.4164499994</c:v>
                </c:pt>
                <c:pt idx="1971">
                  <c:v>8462525.6880699992</c:v>
                </c:pt>
                <c:pt idx="1972">
                  <c:v>8511380.3820200004</c:v>
                </c:pt>
                <c:pt idx="1973">
                  <c:v>8560517.1172000002</c:v>
                </c:pt>
                <c:pt idx="1974">
                  <c:v>8609937.5218499992</c:v>
                </c:pt>
                <c:pt idx="1975">
                  <c:v>8659643.2335999906</c:v>
                </c:pt>
                <c:pt idx="1976">
                  <c:v>8709635.8995600007</c:v>
                </c:pt>
                <c:pt idx="1977">
                  <c:v>8759917.1763300002</c:v>
                </c:pt>
                <c:pt idx="1978">
                  <c:v>8810488.7300799992</c:v>
                </c:pt>
                <c:pt idx="1979">
                  <c:v>8861352.2365899906</c:v>
                </c:pt>
                <c:pt idx="1980">
                  <c:v>8912509.3813400008</c:v>
                </c:pt>
                <c:pt idx="1981">
                  <c:v>8963961.8595000003</c:v>
                </c:pt>
                <c:pt idx="1982">
                  <c:v>9015711.3760599997</c:v>
                </c:pt>
                <c:pt idx="1983">
                  <c:v>9067759.6458400004</c:v>
                </c:pt>
                <c:pt idx="1984">
                  <c:v>9120108.3935599998</c:v>
                </c:pt>
                <c:pt idx="1985">
                  <c:v>9172759.3539000005</c:v>
                </c:pt>
                <c:pt idx="1986">
                  <c:v>9225714.2715499997</c:v>
                </c:pt>
                <c:pt idx="1987">
                  <c:v>9278974.9012700003</c:v>
                </c:pt>
                <c:pt idx="1988">
                  <c:v>9332543.0079699997</c:v>
                </c:pt>
                <c:pt idx="1989">
                  <c:v>9386420.3667200003</c:v>
                </c:pt>
                <c:pt idx="1990">
                  <c:v>9440608.7628600001</c:v>
                </c:pt>
                <c:pt idx="1991">
                  <c:v>9495109.9920199998</c:v>
                </c:pt>
                <c:pt idx="1992">
                  <c:v>9549925.8602099996</c:v>
                </c:pt>
                <c:pt idx="1993">
                  <c:v>9605058.1838700008</c:v>
                </c:pt>
                <c:pt idx="1994">
                  <c:v>9660508.7898999993</c:v>
                </c:pt>
                <c:pt idx="1995">
                  <c:v>9716279.5157699995</c:v>
                </c:pt>
                <c:pt idx="1996">
                  <c:v>9772372.2095599994</c:v>
                </c:pt>
                <c:pt idx="1997">
                  <c:v>9828788.7300000004</c:v>
                </c:pt>
                <c:pt idx="1998">
                  <c:v>9885530.9465699997</c:v>
                </c:pt>
                <c:pt idx="1999">
                  <c:v>9942600.7395300008</c:v>
                </c:pt>
                <c:pt idx="2000">
                  <c:v>10000000</c:v>
                </c:pt>
              </c:numCache>
            </c:numRef>
          </c:xVal>
          <c:yVal>
            <c:numRef>
              <c:f>Sheet1!$F$3:$F$2003</c:f>
              <c:numCache>
                <c:formatCode>0.00E+00</c:formatCode>
                <c:ptCount val="2001"/>
                <c:pt idx="0">
                  <c:v>136.453819903556</c:v>
                </c:pt>
                <c:pt idx="1">
                  <c:v>135.19928783272499</c:v>
                </c:pt>
                <c:pt idx="2">
                  <c:v>134.28904013826701</c:v>
                </c:pt>
                <c:pt idx="3">
                  <c:v>135.96831263342</c:v>
                </c:pt>
                <c:pt idx="4">
                  <c:v>132.89407893982099</c:v>
                </c:pt>
                <c:pt idx="5">
                  <c:v>135.885431774099</c:v>
                </c:pt>
                <c:pt idx="6">
                  <c:v>136.40966434377501</c:v>
                </c:pt>
                <c:pt idx="7">
                  <c:v>134.02759608733001</c:v>
                </c:pt>
                <c:pt idx="8">
                  <c:v>136.41691906832699</c:v>
                </c:pt>
                <c:pt idx="9">
                  <c:v>135.17770393528099</c:v>
                </c:pt>
                <c:pt idx="10">
                  <c:v>135.35459077302801</c:v>
                </c:pt>
                <c:pt idx="11">
                  <c:v>138.36087296711301</c:v>
                </c:pt>
                <c:pt idx="12">
                  <c:v>134.943372889302</c:v>
                </c:pt>
                <c:pt idx="13">
                  <c:v>135.209414008983</c:v>
                </c:pt>
                <c:pt idx="14">
                  <c:v>136.60615872168199</c:v>
                </c:pt>
                <c:pt idx="15">
                  <c:v>134.19318562505299</c:v>
                </c:pt>
                <c:pt idx="16">
                  <c:v>135.237140478528</c:v>
                </c:pt>
                <c:pt idx="17">
                  <c:v>135.19080904218001</c:v>
                </c:pt>
                <c:pt idx="18">
                  <c:v>133.86122922083601</c:v>
                </c:pt>
                <c:pt idx="19">
                  <c:v>135.89513322255701</c:v>
                </c:pt>
                <c:pt idx="20">
                  <c:v>137.1420405735</c:v>
                </c:pt>
                <c:pt idx="21">
                  <c:v>134.28951017118001</c:v>
                </c:pt>
                <c:pt idx="22">
                  <c:v>135.206113698823</c:v>
                </c:pt>
                <c:pt idx="23">
                  <c:v>136.42995586916501</c:v>
                </c:pt>
                <c:pt idx="24">
                  <c:v>133.82632525450401</c:v>
                </c:pt>
                <c:pt idx="25">
                  <c:v>134.27955437390199</c:v>
                </c:pt>
                <c:pt idx="26">
                  <c:v>136.74344003809199</c:v>
                </c:pt>
                <c:pt idx="27">
                  <c:v>135.54774275174699</c:v>
                </c:pt>
                <c:pt idx="28">
                  <c:v>134.63085630496801</c:v>
                </c:pt>
                <c:pt idx="29">
                  <c:v>135.70210430117299</c:v>
                </c:pt>
                <c:pt idx="30">
                  <c:v>134.61887468479699</c:v>
                </c:pt>
                <c:pt idx="31">
                  <c:v>134.11053434481801</c:v>
                </c:pt>
                <c:pt idx="32">
                  <c:v>135.95574342442299</c:v>
                </c:pt>
                <c:pt idx="33">
                  <c:v>136.225774232866</c:v>
                </c:pt>
                <c:pt idx="34">
                  <c:v>134.346779592346</c:v>
                </c:pt>
                <c:pt idx="35">
                  <c:v>133.91998213063201</c:v>
                </c:pt>
                <c:pt idx="36">
                  <c:v>135.70611189350501</c:v>
                </c:pt>
                <c:pt idx="37">
                  <c:v>135.73738990350299</c:v>
                </c:pt>
                <c:pt idx="38">
                  <c:v>134.20675209869901</c:v>
                </c:pt>
                <c:pt idx="39">
                  <c:v>134.50705358222501</c:v>
                </c:pt>
                <c:pt idx="40">
                  <c:v>135.79590958621199</c:v>
                </c:pt>
                <c:pt idx="41">
                  <c:v>135.560540031556</c:v>
                </c:pt>
                <c:pt idx="42">
                  <c:v>133.95935543724801</c:v>
                </c:pt>
                <c:pt idx="43">
                  <c:v>134.58933998581301</c:v>
                </c:pt>
                <c:pt idx="44">
                  <c:v>136.26415835815899</c:v>
                </c:pt>
                <c:pt idx="45">
                  <c:v>134.73638401351599</c:v>
                </c:pt>
                <c:pt idx="46">
                  <c:v>133.32278149225399</c:v>
                </c:pt>
                <c:pt idx="47">
                  <c:v>135.20824811406601</c:v>
                </c:pt>
                <c:pt idx="48">
                  <c:v>136.33202936129501</c:v>
                </c:pt>
                <c:pt idx="49">
                  <c:v>134.15823875308001</c:v>
                </c:pt>
                <c:pt idx="50">
                  <c:v>133.677654238641</c:v>
                </c:pt>
                <c:pt idx="51">
                  <c:v>135.47903269926101</c:v>
                </c:pt>
                <c:pt idx="52">
                  <c:v>135.65045141098301</c:v>
                </c:pt>
                <c:pt idx="53">
                  <c:v>134.08101159444999</c:v>
                </c:pt>
                <c:pt idx="54">
                  <c:v>134.300699455363</c:v>
                </c:pt>
                <c:pt idx="55">
                  <c:v>134.58979240235601</c:v>
                </c:pt>
                <c:pt idx="56">
                  <c:v>135.27868191341199</c:v>
                </c:pt>
                <c:pt idx="57">
                  <c:v>135.64345094539399</c:v>
                </c:pt>
                <c:pt idx="58">
                  <c:v>133.82032538320499</c:v>
                </c:pt>
                <c:pt idx="59">
                  <c:v>133.883552637544</c:v>
                </c:pt>
                <c:pt idx="60">
                  <c:v>135.15061479314801</c:v>
                </c:pt>
                <c:pt idx="61">
                  <c:v>135.28508188779401</c:v>
                </c:pt>
                <c:pt idx="62">
                  <c:v>134.43930826956301</c:v>
                </c:pt>
                <c:pt idx="63">
                  <c:v>134.078434002395</c:v>
                </c:pt>
                <c:pt idx="64">
                  <c:v>133.318555580126</c:v>
                </c:pt>
                <c:pt idx="65">
                  <c:v>135.14788166276401</c:v>
                </c:pt>
                <c:pt idx="66">
                  <c:v>135.47780297648799</c:v>
                </c:pt>
                <c:pt idx="67">
                  <c:v>133.702975802769</c:v>
                </c:pt>
                <c:pt idx="68">
                  <c:v>134.60010024700699</c:v>
                </c:pt>
                <c:pt idx="69">
                  <c:v>133.81161485022301</c:v>
                </c:pt>
                <c:pt idx="70">
                  <c:v>134.69329642569301</c:v>
                </c:pt>
                <c:pt idx="71">
                  <c:v>135.81269153655401</c:v>
                </c:pt>
                <c:pt idx="72">
                  <c:v>133.81669554623099</c:v>
                </c:pt>
                <c:pt idx="73">
                  <c:v>134.43421967407599</c:v>
                </c:pt>
                <c:pt idx="74">
                  <c:v>133.44917917786</c:v>
                </c:pt>
                <c:pt idx="75">
                  <c:v>134.09800828839701</c:v>
                </c:pt>
                <c:pt idx="76">
                  <c:v>135.434409854878</c:v>
                </c:pt>
                <c:pt idx="77">
                  <c:v>133.98357053070501</c:v>
                </c:pt>
                <c:pt idx="78">
                  <c:v>134.927039325903</c:v>
                </c:pt>
                <c:pt idx="79">
                  <c:v>133.37169072518299</c:v>
                </c:pt>
                <c:pt idx="80">
                  <c:v>133.715843587672</c:v>
                </c:pt>
                <c:pt idx="81">
                  <c:v>134.38227952211099</c:v>
                </c:pt>
                <c:pt idx="82">
                  <c:v>134.60242189976299</c:v>
                </c:pt>
                <c:pt idx="83">
                  <c:v>134.766075185147</c:v>
                </c:pt>
                <c:pt idx="84">
                  <c:v>134.66074675343901</c:v>
                </c:pt>
                <c:pt idx="85">
                  <c:v>133.98245952214199</c:v>
                </c:pt>
                <c:pt idx="86">
                  <c:v>133.74516968748799</c:v>
                </c:pt>
                <c:pt idx="87">
                  <c:v>133.68370487717399</c:v>
                </c:pt>
                <c:pt idx="88">
                  <c:v>134.25190841808501</c:v>
                </c:pt>
                <c:pt idx="89">
                  <c:v>135.150771244819</c:v>
                </c:pt>
                <c:pt idx="90">
                  <c:v>134.14248751485701</c:v>
                </c:pt>
                <c:pt idx="91">
                  <c:v>134.753029183123</c:v>
                </c:pt>
                <c:pt idx="92">
                  <c:v>133.43304748753499</c:v>
                </c:pt>
                <c:pt idx="93">
                  <c:v>133.76310956039799</c:v>
                </c:pt>
                <c:pt idx="94">
                  <c:v>133.63811084468199</c:v>
                </c:pt>
                <c:pt idx="95">
                  <c:v>133.505100774336</c:v>
                </c:pt>
                <c:pt idx="96">
                  <c:v>133.42711828889699</c:v>
                </c:pt>
                <c:pt idx="97">
                  <c:v>132.85860484024201</c:v>
                </c:pt>
                <c:pt idx="98">
                  <c:v>133.57302651766301</c:v>
                </c:pt>
                <c:pt idx="99">
                  <c:v>133.80245230496999</c:v>
                </c:pt>
                <c:pt idx="100">
                  <c:v>133.35815928694399</c:v>
                </c:pt>
                <c:pt idx="101">
                  <c:v>133.67060064299201</c:v>
                </c:pt>
                <c:pt idx="102">
                  <c:v>132.94598843366001</c:v>
                </c:pt>
                <c:pt idx="103">
                  <c:v>133.53594713304801</c:v>
                </c:pt>
                <c:pt idx="104">
                  <c:v>134.111739664076</c:v>
                </c:pt>
                <c:pt idx="105">
                  <c:v>133.72001411047401</c:v>
                </c:pt>
                <c:pt idx="106">
                  <c:v>133.82908133117101</c:v>
                </c:pt>
                <c:pt idx="107">
                  <c:v>133.725208703421</c:v>
                </c:pt>
                <c:pt idx="108">
                  <c:v>133.33142277329799</c:v>
                </c:pt>
                <c:pt idx="109">
                  <c:v>134.32959804015701</c:v>
                </c:pt>
                <c:pt idx="110">
                  <c:v>134.48927623898601</c:v>
                </c:pt>
                <c:pt idx="111">
                  <c:v>133.930099566905</c:v>
                </c:pt>
                <c:pt idx="112">
                  <c:v>134.24841672411301</c:v>
                </c:pt>
                <c:pt idx="113">
                  <c:v>134.37153604744799</c:v>
                </c:pt>
                <c:pt idx="114">
                  <c:v>134.05927536472899</c:v>
                </c:pt>
                <c:pt idx="115">
                  <c:v>134.30134015706301</c:v>
                </c:pt>
                <c:pt idx="116">
                  <c:v>134.226146659139</c:v>
                </c:pt>
                <c:pt idx="117">
                  <c:v>133.507740147552</c:v>
                </c:pt>
                <c:pt idx="118">
                  <c:v>133.38853296727399</c:v>
                </c:pt>
                <c:pt idx="119">
                  <c:v>133.767686308675</c:v>
                </c:pt>
                <c:pt idx="120">
                  <c:v>133.27103660788799</c:v>
                </c:pt>
                <c:pt idx="121">
                  <c:v>133.05820744135099</c:v>
                </c:pt>
                <c:pt idx="122">
                  <c:v>133.41646979605301</c:v>
                </c:pt>
                <c:pt idx="123">
                  <c:v>133.678142810916</c:v>
                </c:pt>
                <c:pt idx="124">
                  <c:v>133.46040665463599</c:v>
                </c:pt>
                <c:pt idx="125">
                  <c:v>133.509586634248</c:v>
                </c:pt>
                <c:pt idx="126">
                  <c:v>133.74430672547399</c:v>
                </c:pt>
                <c:pt idx="127">
                  <c:v>133.96644193487899</c:v>
                </c:pt>
                <c:pt idx="128">
                  <c:v>133.85676360940499</c:v>
                </c:pt>
                <c:pt idx="129">
                  <c:v>133.843462257271</c:v>
                </c:pt>
                <c:pt idx="130">
                  <c:v>133.607803573767</c:v>
                </c:pt>
                <c:pt idx="131">
                  <c:v>133.475556117293</c:v>
                </c:pt>
                <c:pt idx="132">
                  <c:v>133.30340199093601</c:v>
                </c:pt>
                <c:pt idx="133">
                  <c:v>132.74185522497399</c:v>
                </c:pt>
                <c:pt idx="134">
                  <c:v>132.92873178374001</c:v>
                </c:pt>
                <c:pt idx="135">
                  <c:v>133.118873736426</c:v>
                </c:pt>
                <c:pt idx="136">
                  <c:v>133.568504695618</c:v>
                </c:pt>
                <c:pt idx="137">
                  <c:v>133.348246305928</c:v>
                </c:pt>
                <c:pt idx="138">
                  <c:v>133.610625781837</c:v>
                </c:pt>
                <c:pt idx="139">
                  <c:v>133.85611405517</c:v>
                </c:pt>
                <c:pt idx="140">
                  <c:v>133.525461391628</c:v>
                </c:pt>
                <c:pt idx="141">
                  <c:v>132.94675363297199</c:v>
                </c:pt>
                <c:pt idx="142">
                  <c:v>132.98479200915401</c:v>
                </c:pt>
                <c:pt idx="143">
                  <c:v>133.21009199269901</c:v>
                </c:pt>
                <c:pt idx="144">
                  <c:v>133.027046270233</c:v>
                </c:pt>
                <c:pt idx="145">
                  <c:v>132.707092651794</c:v>
                </c:pt>
                <c:pt idx="146">
                  <c:v>132.78335853163301</c:v>
                </c:pt>
                <c:pt idx="147">
                  <c:v>133.44940829706499</c:v>
                </c:pt>
                <c:pt idx="148">
                  <c:v>133.64131806204301</c:v>
                </c:pt>
                <c:pt idx="149">
                  <c:v>133.50096019545501</c:v>
                </c:pt>
                <c:pt idx="150">
                  <c:v>133.17773704759199</c:v>
                </c:pt>
                <c:pt idx="151">
                  <c:v>133.03192819725999</c:v>
                </c:pt>
                <c:pt idx="152">
                  <c:v>132.884995035598</c:v>
                </c:pt>
                <c:pt idx="153">
                  <c:v>132.887498289435</c:v>
                </c:pt>
                <c:pt idx="154">
                  <c:v>133.425169045502</c:v>
                </c:pt>
                <c:pt idx="155">
                  <c:v>133.71144025957901</c:v>
                </c:pt>
                <c:pt idx="156">
                  <c:v>132.93816614894899</c:v>
                </c:pt>
                <c:pt idx="157">
                  <c:v>133.00199305125801</c:v>
                </c:pt>
                <c:pt idx="158">
                  <c:v>133.04832109743799</c:v>
                </c:pt>
                <c:pt idx="159">
                  <c:v>132.579576000603</c:v>
                </c:pt>
                <c:pt idx="160">
                  <c:v>132.82335672516001</c:v>
                </c:pt>
                <c:pt idx="161">
                  <c:v>133.317022988936</c:v>
                </c:pt>
                <c:pt idx="162">
                  <c:v>133.42514116258599</c:v>
                </c:pt>
                <c:pt idx="163">
                  <c:v>132.79909932761399</c:v>
                </c:pt>
                <c:pt idx="164">
                  <c:v>133.05659032281301</c:v>
                </c:pt>
                <c:pt idx="165">
                  <c:v>132.85949206132099</c:v>
                </c:pt>
                <c:pt idx="166">
                  <c:v>132.83484551368599</c:v>
                </c:pt>
                <c:pt idx="167">
                  <c:v>132.93325313349899</c:v>
                </c:pt>
                <c:pt idx="168">
                  <c:v>132.94772105912099</c:v>
                </c:pt>
                <c:pt idx="169">
                  <c:v>132.86305987264799</c:v>
                </c:pt>
                <c:pt idx="170">
                  <c:v>132.97042201258299</c:v>
                </c:pt>
                <c:pt idx="171">
                  <c:v>132.542912553251</c:v>
                </c:pt>
                <c:pt idx="172">
                  <c:v>132.48370883357501</c:v>
                </c:pt>
                <c:pt idx="173">
                  <c:v>132.31542928893899</c:v>
                </c:pt>
                <c:pt idx="174">
                  <c:v>132.99261027996201</c:v>
                </c:pt>
                <c:pt idx="175">
                  <c:v>132.527435271417</c:v>
                </c:pt>
                <c:pt idx="176">
                  <c:v>132.62296978758101</c:v>
                </c:pt>
                <c:pt idx="177">
                  <c:v>132.8847439139</c:v>
                </c:pt>
                <c:pt idx="178">
                  <c:v>132.41225845641799</c:v>
                </c:pt>
                <c:pt idx="179">
                  <c:v>132.742129954208</c:v>
                </c:pt>
                <c:pt idx="180">
                  <c:v>133.05089868837899</c:v>
                </c:pt>
                <c:pt idx="181">
                  <c:v>132.75173550052801</c:v>
                </c:pt>
                <c:pt idx="182">
                  <c:v>132.55556579149601</c:v>
                </c:pt>
                <c:pt idx="183">
                  <c:v>132.47212706980599</c:v>
                </c:pt>
                <c:pt idx="184">
                  <c:v>132.63832037172199</c:v>
                </c:pt>
                <c:pt idx="185">
                  <c:v>132.36845508178899</c:v>
                </c:pt>
                <c:pt idx="186">
                  <c:v>132.811469873015</c:v>
                </c:pt>
                <c:pt idx="187">
                  <c:v>132.31570390483299</c:v>
                </c:pt>
                <c:pt idx="188">
                  <c:v>132.13805950845099</c:v>
                </c:pt>
                <c:pt idx="189">
                  <c:v>132.31621081016601</c:v>
                </c:pt>
                <c:pt idx="190">
                  <c:v>132.75687006474899</c:v>
                </c:pt>
                <c:pt idx="191">
                  <c:v>132.287311171966</c:v>
                </c:pt>
                <c:pt idx="192">
                  <c:v>132.27228193692301</c:v>
                </c:pt>
                <c:pt idx="193">
                  <c:v>132.36665541070499</c:v>
                </c:pt>
                <c:pt idx="194">
                  <c:v>132.388097083991</c:v>
                </c:pt>
                <c:pt idx="195">
                  <c:v>132.51296664395301</c:v>
                </c:pt>
                <c:pt idx="196">
                  <c:v>132.66698281174001</c:v>
                </c:pt>
                <c:pt idx="197">
                  <c:v>132.14342430770401</c:v>
                </c:pt>
                <c:pt idx="198">
                  <c:v>132.29180133471601</c:v>
                </c:pt>
                <c:pt idx="199">
                  <c:v>132.54173617765801</c:v>
                </c:pt>
                <c:pt idx="200">
                  <c:v>132.56271369019399</c:v>
                </c:pt>
                <c:pt idx="201">
                  <c:v>132.05544403894001</c:v>
                </c:pt>
                <c:pt idx="202">
                  <c:v>132.26878828892299</c:v>
                </c:pt>
                <c:pt idx="203">
                  <c:v>132.17158568495199</c:v>
                </c:pt>
                <c:pt idx="204">
                  <c:v>132.46325055766701</c:v>
                </c:pt>
                <c:pt idx="205">
                  <c:v>132.51103016944001</c:v>
                </c:pt>
                <c:pt idx="206">
                  <c:v>132.35037800943201</c:v>
                </c:pt>
                <c:pt idx="207">
                  <c:v>132.16053364340101</c:v>
                </c:pt>
                <c:pt idx="208">
                  <c:v>132.659985677267</c:v>
                </c:pt>
                <c:pt idx="209">
                  <c:v>132.26787902865999</c:v>
                </c:pt>
                <c:pt idx="210">
                  <c:v>132.086669700485</c:v>
                </c:pt>
                <c:pt idx="211">
                  <c:v>132.142462162263</c:v>
                </c:pt>
                <c:pt idx="212">
                  <c:v>132.022729002349</c:v>
                </c:pt>
                <c:pt idx="213">
                  <c:v>132.031657763037</c:v>
                </c:pt>
                <c:pt idx="214">
                  <c:v>131.77938233414099</c:v>
                </c:pt>
                <c:pt idx="215">
                  <c:v>132.005477267375</c:v>
                </c:pt>
                <c:pt idx="216">
                  <c:v>131.97027920708101</c:v>
                </c:pt>
                <c:pt idx="217">
                  <c:v>131.926401565454</c:v>
                </c:pt>
                <c:pt idx="218">
                  <c:v>132.10721045535499</c:v>
                </c:pt>
                <c:pt idx="219">
                  <c:v>132.084107575221</c:v>
                </c:pt>
                <c:pt idx="220">
                  <c:v>132.08407219450299</c:v>
                </c:pt>
                <c:pt idx="221">
                  <c:v>131.901313396977</c:v>
                </c:pt>
                <c:pt idx="222">
                  <c:v>131.90601029088401</c:v>
                </c:pt>
                <c:pt idx="223">
                  <c:v>131.88024519896101</c:v>
                </c:pt>
                <c:pt idx="224">
                  <c:v>131.78825908487599</c:v>
                </c:pt>
                <c:pt idx="225">
                  <c:v>131.89011556062201</c:v>
                </c:pt>
                <c:pt idx="226">
                  <c:v>131.751632627003</c:v>
                </c:pt>
                <c:pt idx="227">
                  <c:v>132.03167439484699</c:v>
                </c:pt>
                <c:pt idx="228">
                  <c:v>131.92951468335499</c:v>
                </c:pt>
                <c:pt idx="229">
                  <c:v>131.86661584201599</c:v>
                </c:pt>
                <c:pt idx="230">
                  <c:v>132.044681177451</c:v>
                </c:pt>
                <c:pt idx="231">
                  <c:v>131.91498815588201</c:v>
                </c:pt>
                <c:pt idx="232">
                  <c:v>131.94931099159601</c:v>
                </c:pt>
                <c:pt idx="233">
                  <c:v>131.781485450682</c:v>
                </c:pt>
                <c:pt idx="234">
                  <c:v>132.035794393061</c:v>
                </c:pt>
                <c:pt idx="235">
                  <c:v>131.63378885003101</c:v>
                </c:pt>
                <c:pt idx="236">
                  <c:v>131.72638445790199</c:v>
                </c:pt>
                <c:pt idx="237">
                  <c:v>131.899489319026</c:v>
                </c:pt>
                <c:pt idx="238">
                  <c:v>131.45404853541999</c:v>
                </c:pt>
                <c:pt idx="239">
                  <c:v>132.09197590629299</c:v>
                </c:pt>
                <c:pt idx="240">
                  <c:v>131.737923789474</c:v>
                </c:pt>
                <c:pt idx="241">
                  <c:v>131.552363032599</c:v>
                </c:pt>
                <c:pt idx="242">
                  <c:v>131.86235734117801</c:v>
                </c:pt>
                <c:pt idx="243">
                  <c:v>131.69094678418301</c:v>
                </c:pt>
                <c:pt idx="244">
                  <c:v>131.87939676647099</c:v>
                </c:pt>
                <c:pt idx="245">
                  <c:v>131.70714558419499</c:v>
                </c:pt>
                <c:pt idx="246">
                  <c:v>131.515896718938</c:v>
                </c:pt>
                <c:pt idx="247">
                  <c:v>131.746405510795</c:v>
                </c:pt>
                <c:pt idx="248">
                  <c:v>131.49291170332799</c:v>
                </c:pt>
                <c:pt idx="249">
                  <c:v>131.68485698274199</c:v>
                </c:pt>
                <c:pt idx="250">
                  <c:v>131.75337282985799</c:v>
                </c:pt>
                <c:pt idx="251">
                  <c:v>131.36398376587599</c:v>
                </c:pt>
                <c:pt idx="252">
                  <c:v>131.515740523148</c:v>
                </c:pt>
                <c:pt idx="253">
                  <c:v>131.43697098034701</c:v>
                </c:pt>
                <c:pt idx="254">
                  <c:v>131.558519276694</c:v>
                </c:pt>
                <c:pt idx="255">
                  <c:v>131.52502782280499</c:v>
                </c:pt>
                <c:pt idx="256">
                  <c:v>131.48991837763299</c:v>
                </c:pt>
                <c:pt idx="257">
                  <c:v>131.58629008768901</c:v>
                </c:pt>
                <c:pt idx="258">
                  <c:v>131.49999567571101</c:v>
                </c:pt>
                <c:pt idx="259">
                  <c:v>131.44428917118799</c:v>
                </c:pt>
                <c:pt idx="260">
                  <c:v>131.58229265551299</c:v>
                </c:pt>
                <c:pt idx="261">
                  <c:v>131.43602645710999</c:v>
                </c:pt>
                <c:pt idx="262">
                  <c:v>131.48848046274099</c:v>
                </c:pt>
                <c:pt idx="263">
                  <c:v>131.49790301816901</c:v>
                </c:pt>
                <c:pt idx="264">
                  <c:v>131.517382715536</c:v>
                </c:pt>
                <c:pt idx="265">
                  <c:v>131.32140816729699</c:v>
                </c:pt>
                <c:pt idx="266">
                  <c:v>131.408588692373</c:v>
                </c:pt>
                <c:pt idx="267">
                  <c:v>131.10363176076001</c:v>
                </c:pt>
                <c:pt idx="268">
                  <c:v>131.21570792107499</c:v>
                </c:pt>
                <c:pt idx="269">
                  <c:v>131.323036398954</c:v>
                </c:pt>
                <c:pt idx="270">
                  <c:v>131.30847271174201</c:v>
                </c:pt>
                <c:pt idx="271">
                  <c:v>131.17701462759601</c:v>
                </c:pt>
                <c:pt idx="272">
                  <c:v>131.38954150298201</c:v>
                </c:pt>
                <c:pt idx="273">
                  <c:v>131.21618940240799</c:v>
                </c:pt>
                <c:pt idx="274">
                  <c:v>131.06373987415</c:v>
                </c:pt>
                <c:pt idx="275">
                  <c:v>131.273923109148</c:v>
                </c:pt>
                <c:pt idx="276">
                  <c:v>131.281189458596</c:v>
                </c:pt>
                <c:pt idx="277">
                  <c:v>131.11525975483599</c:v>
                </c:pt>
                <c:pt idx="278">
                  <c:v>131.294531197852</c:v>
                </c:pt>
                <c:pt idx="279">
                  <c:v>131.16404178239901</c:v>
                </c:pt>
                <c:pt idx="280">
                  <c:v>131.22892022072901</c:v>
                </c:pt>
                <c:pt idx="281">
                  <c:v>131.230256063448</c:v>
                </c:pt>
                <c:pt idx="282">
                  <c:v>131.26982843931299</c:v>
                </c:pt>
                <c:pt idx="283">
                  <c:v>131.15541453299599</c:v>
                </c:pt>
                <c:pt idx="284">
                  <c:v>131.12524169120101</c:v>
                </c:pt>
                <c:pt idx="285">
                  <c:v>131.09920119062201</c:v>
                </c:pt>
                <c:pt idx="286">
                  <c:v>131.04425829101899</c:v>
                </c:pt>
                <c:pt idx="287">
                  <c:v>131.05303535015</c:v>
                </c:pt>
                <c:pt idx="288">
                  <c:v>131.08747326083</c:v>
                </c:pt>
                <c:pt idx="289">
                  <c:v>130.940780655483</c:v>
                </c:pt>
                <c:pt idx="290">
                  <c:v>131.139411701744</c:v>
                </c:pt>
                <c:pt idx="291">
                  <c:v>131.02975454827899</c:v>
                </c:pt>
                <c:pt idx="292">
                  <c:v>130.96506925109401</c:v>
                </c:pt>
                <c:pt idx="293">
                  <c:v>131.054454607835</c:v>
                </c:pt>
                <c:pt idx="294">
                  <c:v>130.95390029183599</c:v>
                </c:pt>
                <c:pt idx="295">
                  <c:v>130.88357462728899</c:v>
                </c:pt>
                <c:pt idx="296">
                  <c:v>130.927212359138</c:v>
                </c:pt>
                <c:pt idx="297">
                  <c:v>130.80306616567901</c:v>
                </c:pt>
                <c:pt idx="298">
                  <c:v>130.94328051624899</c:v>
                </c:pt>
                <c:pt idx="299">
                  <c:v>131.00214487276401</c:v>
                </c:pt>
                <c:pt idx="300">
                  <c:v>131.02024704382799</c:v>
                </c:pt>
                <c:pt idx="301">
                  <c:v>130.90612592078699</c:v>
                </c:pt>
                <c:pt idx="302">
                  <c:v>130.863295045326</c:v>
                </c:pt>
                <c:pt idx="303">
                  <c:v>130.80445739042401</c:v>
                </c:pt>
                <c:pt idx="304">
                  <c:v>130.95012735410899</c:v>
                </c:pt>
                <c:pt idx="305">
                  <c:v>130.91897297310001</c:v>
                </c:pt>
                <c:pt idx="306">
                  <c:v>130.73145204539901</c:v>
                </c:pt>
                <c:pt idx="307">
                  <c:v>130.826188409992</c:v>
                </c:pt>
                <c:pt idx="308">
                  <c:v>130.772393753496</c:v>
                </c:pt>
                <c:pt idx="309">
                  <c:v>130.80254928257199</c:v>
                </c:pt>
                <c:pt idx="310">
                  <c:v>130.81170290908599</c:v>
                </c:pt>
                <c:pt idx="311">
                  <c:v>130.82385860847799</c:v>
                </c:pt>
                <c:pt idx="312">
                  <c:v>130.72977004638599</c:v>
                </c:pt>
                <c:pt idx="313">
                  <c:v>130.647076442377</c:v>
                </c:pt>
                <c:pt idx="314">
                  <c:v>130.699336181604</c:v>
                </c:pt>
                <c:pt idx="315">
                  <c:v>130.65391792292601</c:v>
                </c:pt>
                <c:pt idx="316">
                  <c:v>130.614661032187</c:v>
                </c:pt>
                <c:pt idx="317">
                  <c:v>130.64502168655301</c:v>
                </c:pt>
                <c:pt idx="318">
                  <c:v>130.55056019078199</c:v>
                </c:pt>
                <c:pt idx="319">
                  <c:v>130.60322542083401</c:v>
                </c:pt>
                <c:pt idx="320">
                  <c:v>130.63114014864101</c:v>
                </c:pt>
                <c:pt idx="321">
                  <c:v>130.627861930341</c:v>
                </c:pt>
                <c:pt idx="322">
                  <c:v>130.56594110847999</c:v>
                </c:pt>
                <c:pt idx="323">
                  <c:v>130.61471907826601</c:v>
                </c:pt>
                <c:pt idx="324">
                  <c:v>130.63118207519599</c:v>
                </c:pt>
                <c:pt idx="325">
                  <c:v>130.554798940491</c:v>
                </c:pt>
                <c:pt idx="326">
                  <c:v>130.580929034848</c:v>
                </c:pt>
                <c:pt idx="327">
                  <c:v>130.52495739791499</c:v>
                </c:pt>
                <c:pt idx="328">
                  <c:v>130.62820801042901</c:v>
                </c:pt>
                <c:pt idx="329">
                  <c:v>130.52187404267201</c:v>
                </c:pt>
                <c:pt idx="330">
                  <c:v>130.44731179609701</c:v>
                </c:pt>
                <c:pt idx="331">
                  <c:v>130.604544772743</c:v>
                </c:pt>
                <c:pt idx="332">
                  <c:v>130.52364245197199</c:v>
                </c:pt>
                <c:pt idx="333">
                  <c:v>130.37269907192899</c:v>
                </c:pt>
                <c:pt idx="334">
                  <c:v>130.43455991434499</c:v>
                </c:pt>
                <c:pt idx="335">
                  <c:v>130.36665754741401</c:v>
                </c:pt>
                <c:pt idx="336">
                  <c:v>130.39107180803299</c:v>
                </c:pt>
                <c:pt idx="337">
                  <c:v>130.41074173331299</c:v>
                </c:pt>
                <c:pt idx="338">
                  <c:v>130.34828552110201</c:v>
                </c:pt>
                <c:pt idx="339">
                  <c:v>130.35772781341601</c:v>
                </c:pt>
                <c:pt idx="340">
                  <c:v>130.418486759845</c:v>
                </c:pt>
                <c:pt idx="341">
                  <c:v>130.35764235059801</c:v>
                </c:pt>
                <c:pt idx="342">
                  <c:v>130.32249680845999</c:v>
                </c:pt>
                <c:pt idx="343">
                  <c:v>130.36310451037099</c:v>
                </c:pt>
                <c:pt idx="344">
                  <c:v>130.22597700085001</c:v>
                </c:pt>
                <c:pt idx="345">
                  <c:v>130.27958578116301</c:v>
                </c:pt>
                <c:pt idx="346">
                  <c:v>130.342071915899</c:v>
                </c:pt>
                <c:pt idx="347">
                  <c:v>130.26442997689099</c:v>
                </c:pt>
                <c:pt idx="348">
                  <c:v>130.291879266016</c:v>
                </c:pt>
                <c:pt idx="349">
                  <c:v>130.23866780912999</c:v>
                </c:pt>
                <c:pt idx="350">
                  <c:v>130.20343631561701</c:v>
                </c:pt>
                <c:pt idx="351">
                  <c:v>130.232731015322</c:v>
                </c:pt>
                <c:pt idx="352">
                  <c:v>130.174305421741</c:v>
                </c:pt>
                <c:pt idx="353">
                  <c:v>130.244026983525</c:v>
                </c:pt>
                <c:pt idx="354">
                  <c:v>130.20227647821201</c:v>
                </c:pt>
                <c:pt idx="355">
                  <c:v>130.12058247165299</c:v>
                </c:pt>
                <c:pt idx="356">
                  <c:v>130.07487164134699</c:v>
                </c:pt>
                <c:pt idx="357">
                  <c:v>130.135658894003</c:v>
                </c:pt>
                <c:pt idx="358">
                  <c:v>130.03959851028699</c:v>
                </c:pt>
                <c:pt idx="359">
                  <c:v>130.13359882082199</c:v>
                </c:pt>
                <c:pt idx="360">
                  <c:v>130.04167098767201</c:v>
                </c:pt>
                <c:pt idx="361">
                  <c:v>130.11015594402701</c:v>
                </c:pt>
                <c:pt idx="362">
                  <c:v>130.00150049755601</c:v>
                </c:pt>
                <c:pt idx="363">
                  <c:v>130.05726130318899</c:v>
                </c:pt>
                <c:pt idx="364">
                  <c:v>129.98729523617499</c:v>
                </c:pt>
                <c:pt idx="365">
                  <c:v>130.08433245660601</c:v>
                </c:pt>
                <c:pt idx="366">
                  <c:v>129.953048564868</c:v>
                </c:pt>
                <c:pt idx="367">
                  <c:v>130.03295209701699</c:v>
                </c:pt>
                <c:pt idx="368">
                  <c:v>129.929933385753</c:v>
                </c:pt>
                <c:pt idx="369">
                  <c:v>129.92615420709799</c:v>
                </c:pt>
                <c:pt idx="370">
                  <c:v>129.969711580504</c:v>
                </c:pt>
                <c:pt idx="371">
                  <c:v>130.01671090566299</c:v>
                </c:pt>
                <c:pt idx="372">
                  <c:v>129.91325299738301</c:v>
                </c:pt>
                <c:pt idx="373">
                  <c:v>129.93990681723301</c:v>
                </c:pt>
                <c:pt idx="374">
                  <c:v>129.80320176862801</c:v>
                </c:pt>
                <c:pt idx="375">
                  <c:v>129.80156174608001</c:v>
                </c:pt>
                <c:pt idx="376">
                  <c:v>129.88398019670299</c:v>
                </c:pt>
                <c:pt idx="377">
                  <c:v>129.80575439546999</c:v>
                </c:pt>
                <c:pt idx="378">
                  <c:v>129.83877982007499</c:v>
                </c:pt>
                <c:pt idx="379">
                  <c:v>129.882040839989</c:v>
                </c:pt>
                <c:pt idx="380">
                  <c:v>129.81699789103899</c:v>
                </c:pt>
                <c:pt idx="381">
                  <c:v>129.75520391073599</c:v>
                </c:pt>
                <c:pt idx="382">
                  <c:v>129.81332612700001</c:v>
                </c:pt>
                <c:pt idx="383">
                  <c:v>129.750106020109</c:v>
                </c:pt>
                <c:pt idx="384">
                  <c:v>129.78635706009999</c:v>
                </c:pt>
                <c:pt idx="385">
                  <c:v>129.77116133544499</c:v>
                </c:pt>
                <c:pt idx="386">
                  <c:v>129.71811640249601</c:v>
                </c:pt>
                <c:pt idx="387">
                  <c:v>129.69478256192701</c:v>
                </c:pt>
                <c:pt idx="388">
                  <c:v>129.755171690997</c:v>
                </c:pt>
                <c:pt idx="389">
                  <c:v>129.81567730612301</c:v>
                </c:pt>
                <c:pt idx="390">
                  <c:v>129.66974675732601</c:v>
                </c:pt>
                <c:pt idx="391">
                  <c:v>129.70923137952201</c:v>
                </c:pt>
                <c:pt idx="392">
                  <c:v>129.599144343935</c:v>
                </c:pt>
                <c:pt idx="393">
                  <c:v>129.64049650796699</c:v>
                </c:pt>
                <c:pt idx="394">
                  <c:v>129.548349552335</c:v>
                </c:pt>
                <c:pt idx="395">
                  <c:v>129.637455202898</c:v>
                </c:pt>
                <c:pt idx="396">
                  <c:v>129.686725743842</c:v>
                </c:pt>
                <c:pt idx="397">
                  <c:v>129.613530467613</c:v>
                </c:pt>
                <c:pt idx="398">
                  <c:v>129.58025760273901</c:v>
                </c:pt>
                <c:pt idx="399">
                  <c:v>129.54611423733701</c:v>
                </c:pt>
                <c:pt idx="400">
                  <c:v>129.63404127983799</c:v>
                </c:pt>
                <c:pt idx="401">
                  <c:v>129.542535643397</c:v>
                </c:pt>
                <c:pt idx="402">
                  <c:v>129.58911134762999</c:v>
                </c:pt>
                <c:pt idx="403">
                  <c:v>129.46637954551599</c:v>
                </c:pt>
                <c:pt idx="404">
                  <c:v>129.550767385954</c:v>
                </c:pt>
                <c:pt idx="405">
                  <c:v>129.529117592002</c:v>
                </c:pt>
                <c:pt idx="406">
                  <c:v>129.50026690572301</c:v>
                </c:pt>
                <c:pt idx="407">
                  <c:v>129.45276389704901</c:v>
                </c:pt>
                <c:pt idx="408">
                  <c:v>129.49256075054899</c:v>
                </c:pt>
                <c:pt idx="409">
                  <c:v>129.51082059062699</c:v>
                </c:pt>
                <c:pt idx="410">
                  <c:v>129.424366595122</c:v>
                </c:pt>
                <c:pt idx="411">
                  <c:v>129.42919750451301</c:v>
                </c:pt>
                <c:pt idx="412">
                  <c:v>129.38525382078899</c:v>
                </c:pt>
                <c:pt idx="413">
                  <c:v>129.35081748503401</c:v>
                </c:pt>
                <c:pt idx="414">
                  <c:v>129.37486715030599</c:v>
                </c:pt>
                <c:pt idx="415">
                  <c:v>129.368118934162</c:v>
                </c:pt>
                <c:pt idx="416">
                  <c:v>129.37423665784701</c:v>
                </c:pt>
                <c:pt idx="417">
                  <c:v>129.35224158111799</c:v>
                </c:pt>
                <c:pt idx="418">
                  <c:v>129.31240104001299</c:v>
                </c:pt>
                <c:pt idx="419">
                  <c:v>129.31155825572699</c:v>
                </c:pt>
                <c:pt idx="420">
                  <c:v>129.307369156585</c:v>
                </c:pt>
                <c:pt idx="421">
                  <c:v>129.31707606124701</c:v>
                </c:pt>
                <c:pt idx="422">
                  <c:v>129.24929660379499</c:v>
                </c:pt>
                <c:pt idx="423">
                  <c:v>129.315658345099</c:v>
                </c:pt>
                <c:pt idx="424">
                  <c:v>129.28804424392101</c:v>
                </c:pt>
                <c:pt idx="425">
                  <c:v>129.23246452728799</c:v>
                </c:pt>
                <c:pt idx="426">
                  <c:v>129.25572174006399</c:v>
                </c:pt>
                <c:pt idx="427">
                  <c:v>129.268273660348</c:v>
                </c:pt>
                <c:pt idx="428">
                  <c:v>129.17092439525101</c:v>
                </c:pt>
                <c:pt idx="429">
                  <c:v>129.22763303780599</c:v>
                </c:pt>
                <c:pt idx="430">
                  <c:v>129.17360704567099</c:v>
                </c:pt>
                <c:pt idx="431">
                  <c:v>129.24558683859601</c:v>
                </c:pt>
                <c:pt idx="432">
                  <c:v>129.12941661389999</c:v>
                </c:pt>
                <c:pt idx="433">
                  <c:v>129.13262196108599</c:v>
                </c:pt>
                <c:pt idx="434">
                  <c:v>129.19065224685201</c:v>
                </c:pt>
                <c:pt idx="435">
                  <c:v>129.12756471034999</c:v>
                </c:pt>
                <c:pt idx="436">
                  <c:v>129.09400521823699</c:v>
                </c:pt>
                <c:pt idx="437">
                  <c:v>129.109994651703</c:v>
                </c:pt>
                <c:pt idx="438">
                  <c:v>129.083738926991</c:v>
                </c:pt>
                <c:pt idx="439">
                  <c:v>129.09093237496799</c:v>
                </c:pt>
                <c:pt idx="440">
                  <c:v>129.024959164173</c:v>
                </c:pt>
                <c:pt idx="441">
                  <c:v>129.04395948855901</c:v>
                </c:pt>
                <c:pt idx="442">
                  <c:v>128.98257997362401</c:v>
                </c:pt>
                <c:pt idx="443">
                  <c:v>129.01935235499201</c:v>
                </c:pt>
                <c:pt idx="444">
                  <c:v>128.99987112793801</c:v>
                </c:pt>
                <c:pt idx="445">
                  <c:v>128.98409375721599</c:v>
                </c:pt>
                <c:pt idx="446">
                  <c:v>128.971918066515</c:v>
                </c:pt>
                <c:pt idx="447">
                  <c:v>128.97120928354201</c:v>
                </c:pt>
                <c:pt idx="448">
                  <c:v>128.99890627075899</c:v>
                </c:pt>
                <c:pt idx="449">
                  <c:v>128.90747699907999</c:v>
                </c:pt>
                <c:pt idx="450">
                  <c:v>129.029733935015</c:v>
                </c:pt>
                <c:pt idx="451">
                  <c:v>128.94456665904801</c:v>
                </c:pt>
                <c:pt idx="452">
                  <c:v>128.89725710922599</c:v>
                </c:pt>
                <c:pt idx="453">
                  <c:v>128.877790951055</c:v>
                </c:pt>
                <c:pt idx="454">
                  <c:v>128.907927704847</c:v>
                </c:pt>
                <c:pt idx="455">
                  <c:v>128.909411643797</c:v>
                </c:pt>
                <c:pt idx="456">
                  <c:v>128.90005372144799</c:v>
                </c:pt>
                <c:pt idx="457">
                  <c:v>128.842594554474</c:v>
                </c:pt>
                <c:pt idx="458">
                  <c:v>128.85495353381401</c:v>
                </c:pt>
                <c:pt idx="459">
                  <c:v>128.80787403811499</c:v>
                </c:pt>
                <c:pt idx="460">
                  <c:v>128.80731488397601</c:v>
                </c:pt>
                <c:pt idx="461">
                  <c:v>128.80066812282499</c:v>
                </c:pt>
                <c:pt idx="462">
                  <c:v>128.82625106848801</c:v>
                </c:pt>
                <c:pt idx="463">
                  <c:v>128.77473058191401</c:v>
                </c:pt>
                <c:pt idx="464">
                  <c:v>128.78572024048901</c:v>
                </c:pt>
                <c:pt idx="465">
                  <c:v>128.755448539132</c:v>
                </c:pt>
                <c:pt idx="466">
                  <c:v>128.76896520700899</c:v>
                </c:pt>
                <c:pt idx="467">
                  <c:v>128.74749675367099</c:v>
                </c:pt>
                <c:pt idx="468">
                  <c:v>128.71321718086</c:v>
                </c:pt>
                <c:pt idx="469">
                  <c:v>128.69889753344501</c:v>
                </c:pt>
                <c:pt idx="470">
                  <c:v>128.707940940116</c:v>
                </c:pt>
                <c:pt idx="471">
                  <c:v>128.666493193018</c:v>
                </c:pt>
                <c:pt idx="472">
                  <c:v>128.64661807779601</c:v>
                </c:pt>
                <c:pt idx="473">
                  <c:v>128.66390047672999</c:v>
                </c:pt>
                <c:pt idx="474">
                  <c:v>128.648415782081</c:v>
                </c:pt>
                <c:pt idx="475">
                  <c:v>128.61023374854901</c:v>
                </c:pt>
                <c:pt idx="476">
                  <c:v>128.63397813011301</c:v>
                </c:pt>
                <c:pt idx="477">
                  <c:v>128.614790599863</c:v>
                </c:pt>
                <c:pt idx="478">
                  <c:v>128.61292592288501</c:v>
                </c:pt>
                <c:pt idx="479">
                  <c:v>128.60231450560801</c:v>
                </c:pt>
                <c:pt idx="480">
                  <c:v>128.55632172624399</c:v>
                </c:pt>
                <c:pt idx="481">
                  <c:v>128.553990622112</c:v>
                </c:pt>
                <c:pt idx="482">
                  <c:v>128.55682165000201</c:v>
                </c:pt>
                <c:pt idx="483">
                  <c:v>128.53019012544701</c:v>
                </c:pt>
                <c:pt idx="484">
                  <c:v>128.50882477855799</c:v>
                </c:pt>
                <c:pt idx="485">
                  <c:v>128.51542289497601</c:v>
                </c:pt>
                <c:pt idx="486">
                  <c:v>128.48095764865599</c:v>
                </c:pt>
                <c:pt idx="487">
                  <c:v>128.488041569361</c:v>
                </c:pt>
                <c:pt idx="488">
                  <c:v>128.46957451998</c:v>
                </c:pt>
                <c:pt idx="489">
                  <c:v>128.46024818561801</c:v>
                </c:pt>
                <c:pt idx="490">
                  <c:v>128.43524918464399</c:v>
                </c:pt>
                <c:pt idx="491">
                  <c:v>128.43765341190701</c:v>
                </c:pt>
                <c:pt idx="492">
                  <c:v>128.41295311497299</c:v>
                </c:pt>
                <c:pt idx="493">
                  <c:v>128.42347390811199</c:v>
                </c:pt>
                <c:pt idx="494">
                  <c:v>128.42724408192601</c:v>
                </c:pt>
                <c:pt idx="495">
                  <c:v>128.372202877148</c:v>
                </c:pt>
                <c:pt idx="496">
                  <c:v>128.365103147165</c:v>
                </c:pt>
                <c:pt idx="497">
                  <c:v>128.36814697840299</c:v>
                </c:pt>
                <c:pt idx="498">
                  <c:v>128.363670724164</c:v>
                </c:pt>
                <c:pt idx="499">
                  <c:v>128.33009866846001</c:v>
                </c:pt>
                <c:pt idx="500">
                  <c:v>128.32247823207501</c:v>
                </c:pt>
                <c:pt idx="501">
                  <c:v>128.33820893722199</c:v>
                </c:pt>
                <c:pt idx="502">
                  <c:v>128.30887866985199</c:v>
                </c:pt>
                <c:pt idx="503">
                  <c:v>128.28392257787999</c:v>
                </c:pt>
                <c:pt idx="504">
                  <c:v>128.258731727428</c:v>
                </c:pt>
                <c:pt idx="505">
                  <c:v>128.26090180627</c:v>
                </c:pt>
                <c:pt idx="506">
                  <c:v>128.26109856427601</c:v>
                </c:pt>
                <c:pt idx="507">
                  <c:v>128.24770620161999</c:v>
                </c:pt>
                <c:pt idx="508">
                  <c:v>128.225269469073</c:v>
                </c:pt>
                <c:pt idx="509">
                  <c:v>128.212301470493</c:v>
                </c:pt>
                <c:pt idx="510">
                  <c:v>128.217037649373</c:v>
                </c:pt>
                <c:pt idx="511">
                  <c:v>128.189608393143</c:v>
                </c:pt>
                <c:pt idx="512">
                  <c:v>128.18131060032201</c:v>
                </c:pt>
                <c:pt idx="513">
                  <c:v>128.15849516644801</c:v>
                </c:pt>
                <c:pt idx="514">
                  <c:v>128.16897274885801</c:v>
                </c:pt>
                <c:pt idx="515">
                  <c:v>128.14943016630701</c:v>
                </c:pt>
                <c:pt idx="516">
                  <c:v>128.139380806226</c:v>
                </c:pt>
                <c:pt idx="517">
                  <c:v>128.16192570418099</c:v>
                </c:pt>
                <c:pt idx="518">
                  <c:v>128.12784797504901</c:v>
                </c:pt>
                <c:pt idx="519">
                  <c:v>128.13161791306601</c:v>
                </c:pt>
                <c:pt idx="520">
                  <c:v>128.07019665264701</c:v>
                </c:pt>
                <c:pt idx="521">
                  <c:v>128.09494195415499</c:v>
                </c:pt>
                <c:pt idx="522">
                  <c:v>128.055294637087</c:v>
                </c:pt>
                <c:pt idx="523">
                  <c:v>128.05592990436699</c:v>
                </c:pt>
                <c:pt idx="524">
                  <c:v>128.024475496978</c:v>
                </c:pt>
                <c:pt idx="525">
                  <c:v>128.046356406749</c:v>
                </c:pt>
                <c:pt idx="526">
                  <c:v>128.02378716447501</c:v>
                </c:pt>
                <c:pt idx="527">
                  <c:v>128.02689619793</c:v>
                </c:pt>
                <c:pt idx="528">
                  <c:v>128.00493361298399</c:v>
                </c:pt>
                <c:pt idx="529">
                  <c:v>127.99007389674399</c:v>
                </c:pt>
                <c:pt idx="530">
                  <c:v>127.977970418078</c:v>
                </c:pt>
                <c:pt idx="531">
                  <c:v>127.964498745963</c:v>
                </c:pt>
                <c:pt idx="532">
                  <c:v>127.965038678927</c:v>
                </c:pt>
                <c:pt idx="533">
                  <c:v>127.941043418859</c:v>
                </c:pt>
                <c:pt idx="534">
                  <c:v>127.934492690524</c:v>
                </c:pt>
                <c:pt idx="535">
                  <c:v>127.887995285456</c:v>
                </c:pt>
                <c:pt idx="536">
                  <c:v>127.905580159541</c:v>
                </c:pt>
                <c:pt idx="537">
                  <c:v>127.887230628647</c:v>
                </c:pt>
                <c:pt idx="538">
                  <c:v>127.871566715189</c:v>
                </c:pt>
                <c:pt idx="539">
                  <c:v>127.856358746361</c:v>
                </c:pt>
                <c:pt idx="540">
                  <c:v>127.84644157489601</c:v>
                </c:pt>
                <c:pt idx="541">
                  <c:v>127.84504613817499</c:v>
                </c:pt>
                <c:pt idx="542">
                  <c:v>127.817108563185</c:v>
                </c:pt>
                <c:pt idx="543">
                  <c:v>127.803085802515</c:v>
                </c:pt>
                <c:pt idx="544">
                  <c:v>127.807365294448</c:v>
                </c:pt>
                <c:pt idx="545">
                  <c:v>127.778444547719</c:v>
                </c:pt>
                <c:pt idx="546">
                  <c:v>127.79342746243501</c:v>
                </c:pt>
                <c:pt idx="547">
                  <c:v>127.77822913316901</c:v>
                </c:pt>
                <c:pt idx="548">
                  <c:v>127.76468803641301</c:v>
                </c:pt>
                <c:pt idx="549">
                  <c:v>127.764828154783</c:v>
                </c:pt>
                <c:pt idx="550">
                  <c:v>127.73530886745399</c:v>
                </c:pt>
                <c:pt idx="551">
                  <c:v>127.72357351341201</c:v>
                </c:pt>
                <c:pt idx="552">
                  <c:v>127.729708011482</c:v>
                </c:pt>
                <c:pt idx="553">
                  <c:v>127.70588517171301</c:v>
                </c:pt>
                <c:pt idx="554">
                  <c:v>127.683859166708</c:v>
                </c:pt>
                <c:pt idx="555">
                  <c:v>127.68257907944999</c:v>
                </c:pt>
                <c:pt idx="556">
                  <c:v>127.66387907495</c:v>
                </c:pt>
                <c:pt idx="557">
                  <c:v>127.65598448463101</c:v>
                </c:pt>
                <c:pt idx="558">
                  <c:v>127.662805370095</c:v>
                </c:pt>
                <c:pt idx="559">
                  <c:v>127.633654769176</c:v>
                </c:pt>
                <c:pt idx="560">
                  <c:v>127.606797198972</c:v>
                </c:pt>
                <c:pt idx="561">
                  <c:v>127.61344584688101</c:v>
                </c:pt>
                <c:pt idx="562">
                  <c:v>127.600096078736</c:v>
                </c:pt>
                <c:pt idx="563">
                  <c:v>127.60418878028899</c:v>
                </c:pt>
                <c:pt idx="564">
                  <c:v>127.58348404592699</c:v>
                </c:pt>
                <c:pt idx="565">
                  <c:v>127.54994564819999</c:v>
                </c:pt>
                <c:pt idx="566">
                  <c:v>127.55947454478201</c:v>
                </c:pt>
                <c:pt idx="567">
                  <c:v>127.537479998368</c:v>
                </c:pt>
                <c:pt idx="568">
                  <c:v>127.538651327957</c:v>
                </c:pt>
                <c:pt idx="569">
                  <c:v>127.523056356476</c:v>
                </c:pt>
                <c:pt idx="570">
                  <c:v>127.520842047808</c:v>
                </c:pt>
                <c:pt idx="571">
                  <c:v>127.51941601939301</c:v>
                </c:pt>
                <c:pt idx="572">
                  <c:v>127.501844170761</c:v>
                </c:pt>
                <c:pt idx="573">
                  <c:v>127.478251590824</c:v>
                </c:pt>
                <c:pt idx="574">
                  <c:v>127.537606014112</c:v>
                </c:pt>
                <c:pt idx="575">
                  <c:v>127.558012122753</c:v>
                </c:pt>
                <c:pt idx="576">
                  <c:v>127.543681451453</c:v>
                </c:pt>
                <c:pt idx="577">
                  <c:v>127.531273866178</c:v>
                </c:pt>
                <c:pt idx="578">
                  <c:v>127.511736011598</c:v>
                </c:pt>
                <c:pt idx="579">
                  <c:v>127.508096979858</c:v>
                </c:pt>
                <c:pt idx="580">
                  <c:v>127.491241412775</c:v>
                </c:pt>
                <c:pt idx="581">
                  <c:v>127.48162830884699</c:v>
                </c:pt>
                <c:pt idx="582">
                  <c:v>127.45857150479399</c:v>
                </c:pt>
                <c:pt idx="583">
                  <c:v>127.451952854608</c:v>
                </c:pt>
                <c:pt idx="584">
                  <c:v>127.429323091258</c:v>
                </c:pt>
                <c:pt idx="585">
                  <c:v>127.42864187532901</c:v>
                </c:pt>
                <c:pt idx="586">
                  <c:v>127.414863899056</c:v>
                </c:pt>
                <c:pt idx="587">
                  <c:v>127.40368753333399</c:v>
                </c:pt>
                <c:pt idx="588">
                  <c:v>127.37203391527299</c:v>
                </c:pt>
                <c:pt idx="589">
                  <c:v>127.353010724439</c:v>
                </c:pt>
                <c:pt idx="590">
                  <c:v>127.35119131879399</c:v>
                </c:pt>
                <c:pt idx="591">
                  <c:v>127.340736615027</c:v>
                </c:pt>
                <c:pt idx="592">
                  <c:v>127.34328143462599</c:v>
                </c:pt>
                <c:pt idx="593">
                  <c:v>127.327020793779</c:v>
                </c:pt>
                <c:pt idx="594">
                  <c:v>127.31854581813199</c:v>
                </c:pt>
                <c:pt idx="595">
                  <c:v>127.29135418956101</c:v>
                </c:pt>
                <c:pt idx="596">
                  <c:v>127.285786706839</c:v>
                </c:pt>
                <c:pt idx="597">
                  <c:v>127.263867156511</c:v>
                </c:pt>
                <c:pt idx="598">
                  <c:v>127.275769032585</c:v>
                </c:pt>
                <c:pt idx="599">
                  <c:v>127.239317642445</c:v>
                </c:pt>
                <c:pt idx="600">
                  <c:v>127.22853835473001</c:v>
                </c:pt>
                <c:pt idx="601">
                  <c:v>127.230799932081</c:v>
                </c:pt>
                <c:pt idx="602">
                  <c:v>127.22451716149899</c:v>
                </c:pt>
                <c:pt idx="603">
                  <c:v>127.230620155751</c:v>
                </c:pt>
                <c:pt idx="604">
                  <c:v>127.188603014234</c:v>
                </c:pt>
                <c:pt idx="605">
                  <c:v>127.189504961417</c:v>
                </c:pt>
                <c:pt idx="606">
                  <c:v>127.167033393222</c:v>
                </c:pt>
                <c:pt idx="607">
                  <c:v>127.15755792961799</c:v>
                </c:pt>
                <c:pt idx="608">
                  <c:v>127.14710921574</c:v>
                </c:pt>
                <c:pt idx="609">
                  <c:v>127.12477617531199</c:v>
                </c:pt>
                <c:pt idx="610">
                  <c:v>127.12464353753801</c:v>
                </c:pt>
                <c:pt idx="611">
                  <c:v>127.11773212897199</c:v>
                </c:pt>
                <c:pt idx="612">
                  <c:v>127.08731577660301</c:v>
                </c:pt>
                <c:pt idx="613">
                  <c:v>127.08878296226401</c:v>
                </c:pt>
                <c:pt idx="614">
                  <c:v>127.09089226804601</c:v>
                </c:pt>
                <c:pt idx="615">
                  <c:v>127.060830799657</c:v>
                </c:pt>
                <c:pt idx="616">
                  <c:v>127.04449040844101</c:v>
                </c:pt>
                <c:pt idx="617">
                  <c:v>127.046898263397</c:v>
                </c:pt>
                <c:pt idx="618">
                  <c:v>127.03677428541199</c:v>
                </c:pt>
                <c:pt idx="619">
                  <c:v>127.012907790713</c:v>
                </c:pt>
                <c:pt idx="620">
                  <c:v>127.00905106111399</c:v>
                </c:pt>
                <c:pt idx="621">
                  <c:v>127.01198977010399</c:v>
                </c:pt>
                <c:pt idx="622">
                  <c:v>126.982200939744</c:v>
                </c:pt>
                <c:pt idx="623">
                  <c:v>126.963061673883</c:v>
                </c:pt>
                <c:pt idx="624">
                  <c:v>126.976212775237</c:v>
                </c:pt>
                <c:pt idx="625">
                  <c:v>126.96131442861299</c:v>
                </c:pt>
                <c:pt idx="626">
                  <c:v>126.948060718145</c:v>
                </c:pt>
                <c:pt idx="627">
                  <c:v>126.947203385035</c:v>
                </c:pt>
                <c:pt idx="628">
                  <c:v>126.911833029362</c:v>
                </c:pt>
                <c:pt idx="629">
                  <c:v>126.91228979298199</c:v>
                </c:pt>
                <c:pt idx="630">
                  <c:v>126.90583833533201</c:v>
                </c:pt>
                <c:pt idx="631">
                  <c:v>126.890923731098</c:v>
                </c:pt>
                <c:pt idx="632">
                  <c:v>126.869899448784</c:v>
                </c:pt>
                <c:pt idx="633">
                  <c:v>126.862209406185</c:v>
                </c:pt>
                <c:pt idx="634">
                  <c:v>126.857972521508</c:v>
                </c:pt>
                <c:pt idx="635">
                  <c:v>126.83539979371101</c:v>
                </c:pt>
                <c:pt idx="636">
                  <c:v>126.827885924369</c:v>
                </c:pt>
                <c:pt idx="637">
                  <c:v>126.81131411832</c:v>
                </c:pt>
                <c:pt idx="638">
                  <c:v>126.816425668599</c:v>
                </c:pt>
                <c:pt idx="639">
                  <c:v>126.808849092107</c:v>
                </c:pt>
                <c:pt idx="640">
                  <c:v>126.77439168140999</c:v>
                </c:pt>
                <c:pt idx="641">
                  <c:v>126.768487315709</c:v>
                </c:pt>
                <c:pt idx="642">
                  <c:v>126.748760380318</c:v>
                </c:pt>
                <c:pt idx="643">
                  <c:v>126.748702389399</c:v>
                </c:pt>
                <c:pt idx="644">
                  <c:v>126.737743156516</c:v>
                </c:pt>
                <c:pt idx="645">
                  <c:v>126.72917136898199</c:v>
                </c:pt>
                <c:pt idx="646">
                  <c:v>126.716566427537</c:v>
                </c:pt>
                <c:pt idx="647">
                  <c:v>126.691867538637</c:v>
                </c:pt>
                <c:pt idx="648">
                  <c:v>126.698532783869</c:v>
                </c:pt>
                <c:pt idx="649">
                  <c:v>126.679772071416</c:v>
                </c:pt>
                <c:pt idx="650">
                  <c:v>126.667506869946</c:v>
                </c:pt>
                <c:pt idx="651">
                  <c:v>126.64977852032401</c:v>
                </c:pt>
                <c:pt idx="652">
                  <c:v>126.636020093658</c:v>
                </c:pt>
                <c:pt idx="653">
                  <c:v>126.631964371043</c:v>
                </c:pt>
                <c:pt idx="654">
                  <c:v>126.628725152653</c:v>
                </c:pt>
                <c:pt idx="655">
                  <c:v>126.616865640079</c:v>
                </c:pt>
                <c:pt idx="656">
                  <c:v>126.60396947024699</c:v>
                </c:pt>
                <c:pt idx="657">
                  <c:v>126.59817300720999</c:v>
                </c:pt>
                <c:pt idx="658">
                  <c:v>126.57336159059101</c:v>
                </c:pt>
                <c:pt idx="659">
                  <c:v>126.56075685633699</c:v>
                </c:pt>
                <c:pt idx="660">
                  <c:v>126.556090584076</c:v>
                </c:pt>
                <c:pt idx="661">
                  <c:v>126.547216930695</c:v>
                </c:pt>
                <c:pt idx="662">
                  <c:v>126.539532827307</c:v>
                </c:pt>
                <c:pt idx="663">
                  <c:v>126.534260874384</c:v>
                </c:pt>
                <c:pt idx="664">
                  <c:v>126.514395873116</c:v>
                </c:pt>
                <c:pt idx="665">
                  <c:v>126.49842834658</c:v>
                </c:pt>
                <c:pt idx="666">
                  <c:v>126.49569818330799</c:v>
                </c:pt>
                <c:pt idx="667">
                  <c:v>126.483776749478</c:v>
                </c:pt>
                <c:pt idx="668">
                  <c:v>126.463411921971</c:v>
                </c:pt>
                <c:pt idx="669">
                  <c:v>126.462508483242</c:v>
                </c:pt>
                <c:pt idx="670">
                  <c:v>126.444475706433</c:v>
                </c:pt>
                <c:pt idx="671">
                  <c:v>126.421855552068</c:v>
                </c:pt>
                <c:pt idx="672">
                  <c:v>126.435468716486</c:v>
                </c:pt>
                <c:pt idx="673">
                  <c:v>126.40434488753699</c:v>
                </c:pt>
                <c:pt idx="674">
                  <c:v>126.402182539764</c:v>
                </c:pt>
                <c:pt idx="675">
                  <c:v>126.382515973483</c:v>
                </c:pt>
                <c:pt idx="676">
                  <c:v>126.372585969784</c:v>
                </c:pt>
                <c:pt idx="677">
                  <c:v>126.368618217489</c:v>
                </c:pt>
                <c:pt idx="678">
                  <c:v>126.359579589972</c:v>
                </c:pt>
                <c:pt idx="679">
                  <c:v>126.340588549309</c:v>
                </c:pt>
                <c:pt idx="680">
                  <c:v>126.324926308051</c:v>
                </c:pt>
                <c:pt idx="681">
                  <c:v>126.31917271134699</c:v>
                </c:pt>
                <c:pt idx="682">
                  <c:v>126.304674342439</c:v>
                </c:pt>
                <c:pt idx="683">
                  <c:v>126.291789903107</c:v>
                </c:pt>
                <c:pt idx="684">
                  <c:v>126.28554589833399</c:v>
                </c:pt>
                <c:pt idx="685">
                  <c:v>126.27477547818199</c:v>
                </c:pt>
                <c:pt idx="686">
                  <c:v>126.2675966172</c:v>
                </c:pt>
                <c:pt idx="687">
                  <c:v>126.25008464882001</c:v>
                </c:pt>
                <c:pt idx="688">
                  <c:v>126.246157656818</c:v>
                </c:pt>
                <c:pt idx="689">
                  <c:v>126.233439955111</c:v>
                </c:pt>
                <c:pt idx="690">
                  <c:v>126.214883871677</c:v>
                </c:pt>
                <c:pt idx="691">
                  <c:v>126.21411346473</c:v>
                </c:pt>
                <c:pt idx="692">
                  <c:v>126.191395876434</c:v>
                </c:pt>
                <c:pt idx="693">
                  <c:v>126.194526396939</c:v>
                </c:pt>
                <c:pt idx="694">
                  <c:v>126.185539000972</c:v>
                </c:pt>
                <c:pt idx="695">
                  <c:v>126.16868069544699</c:v>
                </c:pt>
                <c:pt idx="696">
                  <c:v>126.14923909608299</c:v>
                </c:pt>
                <c:pt idx="697">
                  <c:v>126.145125721139</c:v>
                </c:pt>
                <c:pt idx="698">
                  <c:v>126.13355551350899</c:v>
                </c:pt>
                <c:pt idx="699">
                  <c:v>126.126331463116</c:v>
                </c:pt>
                <c:pt idx="700">
                  <c:v>126.11374946150799</c:v>
                </c:pt>
                <c:pt idx="701">
                  <c:v>126.10446646789499</c:v>
                </c:pt>
                <c:pt idx="702">
                  <c:v>126.09640561987401</c:v>
                </c:pt>
                <c:pt idx="703">
                  <c:v>126.08460759682799</c:v>
                </c:pt>
                <c:pt idx="704">
                  <c:v>126.07521788867599</c:v>
                </c:pt>
                <c:pt idx="705">
                  <c:v>126.06718053766301</c:v>
                </c:pt>
                <c:pt idx="706">
                  <c:v>126.04793580817601</c:v>
                </c:pt>
                <c:pt idx="707">
                  <c:v>126.03908484062801</c:v>
                </c:pt>
                <c:pt idx="708">
                  <c:v>126.030268895242</c:v>
                </c:pt>
                <c:pt idx="709">
                  <c:v>126.01820611516</c:v>
                </c:pt>
                <c:pt idx="710">
                  <c:v>126.01293850781801</c:v>
                </c:pt>
                <c:pt idx="711">
                  <c:v>125.993552493827</c:v>
                </c:pt>
                <c:pt idx="712">
                  <c:v>125.98024215329001</c:v>
                </c:pt>
                <c:pt idx="713">
                  <c:v>125.976812806092</c:v>
                </c:pt>
                <c:pt idx="714">
                  <c:v>125.966072602005</c:v>
                </c:pt>
                <c:pt idx="715">
                  <c:v>125.953090660993</c:v>
                </c:pt>
                <c:pt idx="716">
                  <c:v>125.941735229272</c:v>
                </c:pt>
                <c:pt idx="717">
                  <c:v>125.929588389664</c:v>
                </c:pt>
                <c:pt idx="718">
                  <c:v>125.92317140586501</c:v>
                </c:pt>
                <c:pt idx="719">
                  <c:v>125.907385539811</c:v>
                </c:pt>
                <c:pt idx="720">
                  <c:v>125.90249375675801</c:v>
                </c:pt>
                <c:pt idx="721">
                  <c:v>125.889859543176</c:v>
                </c:pt>
                <c:pt idx="722">
                  <c:v>125.87684473637999</c:v>
                </c:pt>
                <c:pt idx="723">
                  <c:v>125.869298959397</c:v>
                </c:pt>
                <c:pt idx="724">
                  <c:v>125.85371813436601</c:v>
                </c:pt>
                <c:pt idx="725">
                  <c:v>125.849718481751</c:v>
                </c:pt>
                <c:pt idx="726">
                  <c:v>125.836792858457</c:v>
                </c:pt>
                <c:pt idx="727">
                  <c:v>125.82247769865</c:v>
                </c:pt>
                <c:pt idx="728">
                  <c:v>125.815468384629</c:v>
                </c:pt>
                <c:pt idx="729">
                  <c:v>125.79484245245</c:v>
                </c:pt>
                <c:pt idx="730">
                  <c:v>125.796842184654</c:v>
                </c:pt>
                <c:pt idx="731">
                  <c:v>125.775743809939</c:v>
                </c:pt>
                <c:pt idx="732">
                  <c:v>125.766845598955</c:v>
                </c:pt>
                <c:pt idx="733">
                  <c:v>125.75798280038801</c:v>
                </c:pt>
                <c:pt idx="734">
                  <c:v>125.74810287517499</c:v>
                </c:pt>
                <c:pt idx="735">
                  <c:v>125.73704070919401</c:v>
                </c:pt>
                <c:pt idx="736">
                  <c:v>125.724548338932</c:v>
                </c:pt>
                <c:pt idx="737">
                  <c:v>125.715206341404</c:v>
                </c:pt>
                <c:pt idx="738">
                  <c:v>125.70656645778</c:v>
                </c:pt>
                <c:pt idx="739">
                  <c:v>125.69242891316</c:v>
                </c:pt>
                <c:pt idx="740">
                  <c:v>125.685240995578</c:v>
                </c:pt>
                <c:pt idx="741">
                  <c:v>125.67342340515501</c:v>
                </c:pt>
                <c:pt idx="742">
                  <c:v>125.66629502413301</c:v>
                </c:pt>
                <c:pt idx="743">
                  <c:v>125.652760989087</c:v>
                </c:pt>
                <c:pt idx="744">
                  <c:v>125.63985013159299</c:v>
                </c:pt>
                <c:pt idx="745">
                  <c:v>125.629815520603</c:v>
                </c:pt>
                <c:pt idx="746">
                  <c:v>125.61805297898201</c:v>
                </c:pt>
                <c:pt idx="747">
                  <c:v>125.611870206232</c:v>
                </c:pt>
                <c:pt idx="748">
                  <c:v>125.592862493845</c:v>
                </c:pt>
                <c:pt idx="749">
                  <c:v>125.59055091722701</c:v>
                </c:pt>
                <c:pt idx="750">
                  <c:v>125.579646153444</c:v>
                </c:pt>
                <c:pt idx="751">
                  <c:v>125.572594463434</c:v>
                </c:pt>
                <c:pt idx="752">
                  <c:v>125.561128571014</c:v>
                </c:pt>
                <c:pt idx="753">
                  <c:v>125.54452439738699</c:v>
                </c:pt>
                <c:pt idx="754">
                  <c:v>125.53491208875199</c:v>
                </c:pt>
                <c:pt idx="755">
                  <c:v>125.52263324363901</c:v>
                </c:pt>
                <c:pt idx="756">
                  <c:v>125.51506517069799</c:v>
                </c:pt>
                <c:pt idx="757">
                  <c:v>125.501957558112</c:v>
                </c:pt>
                <c:pt idx="758">
                  <c:v>125.49403170124</c:v>
                </c:pt>
                <c:pt idx="759">
                  <c:v>125.480633621178</c:v>
                </c:pt>
                <c:pt idx="760">
                  <c:v>125.47359229704</c:v>
                </c:pt>
                <c:pt idx="761">
                  <c:v>125.46930189758901</c:v>
                </c:pt>
                <c:pt idx="762">
                  <c:v>125.458992539951</c:v>
                </c:pt>
                <c:pt idx="763">
                  <c:v>125.444075296695</c:v>
                </c:pt>
                <c:pt idx="764">
                  <c:v>125.431581777468</c:v>
                </c:pt>
                <c:pt idx="765">
                  <c:v>125.420471895848</c:v>
                </c:pt>
                <c:pt idx="766">
                  <c:v>125.40965795840199</c:v>
                </c:pt>
                <c:pt idx="767">
                  <c:v>125.40358973984399</c:v>
                </c:pt>
                <c:pt idx="768">
                  <c:v>125.38832184717501</c:v>
                </c:pt>
                <c:pt idx="769">
                  <c:v>125.37528979755901</c:v>
                </c:pt>
                <c:pt idx="770">
                  <c:v>125.369763970463</c:v>
                </c:pt>
                <c:pt idx="771">
                  <c:v>125.35753461086701</c:v>
                </c:pt>
                <c:pt idx="772">
                  <c:v>125.350892927533</c:v>
                </c:pt>
                <c:pt idx="773">
                  <c:v>125.338435150927</c:v>
                </c:pt>
                <c:pt idx="774">
                  <c:v>125.330585294071</c:v>
                </c:pt>
                <c:pt idx="775">
                  <c:v>125.319575431662</c:v>
                </c:pt>
                <c:pt idx="776">
                  <c:v>125.306773876386</c:v>
                </c:pt>
                <c:pt idx="777">
                  <c:v>125.301280341484</c:v>
                </c:pt>
                <c:pt idx="778">
                  <c:v>125.28775915172599</c:v>
                </c:pt>
                <c:pt idx="779">
                  <c:v>125.282957586473</c:v>
                </c:pt>
                <c:pt idx="780">
                  <c:v>125.272109285778</c:v>
                </c:pt>
                <c:pt idx="781">
                  <c:v>125.261864181833</c:v>
                </c:pt>
                <c:pt idx="782">
                  <c:v>125.248838639121</c:v>
                </c:pt>
                <c:pt idx="783">
                  <c:v>125.24384264350201</c:v>
                </c:pt>
                <c:pt idx="784">
                  <c:v>125.231938436715</c:v>
                </c:pt>
                <c:pt idx="785">
                  <c:v>125.22430818193401</c:v>
                </c:pt>
                <c:pt idx="786">
                  <c:v>125.20935036509</c:v>
                </c:pt>
                <c:pt idx="787">
                  <c:v>125.20145255344001</c:v>
                </c:pt>
                <c:pt idx="788">
                  <c:v>125.188766863195</c:v>
                </c:pt>
                <c:pt idx="789">
                  <c:v>125.179310699792</c:v>
                </c:pt>
                <c:pt idx="790">
                  <c:v>125.164717166497</c:v>
                </c:pt>
                <c:pt idx="791">
                  <c:v>125.158971763411</c:v>
                </c:pt>
                <c:pt idx="792">
                  <c:v>125.14672178759299</c:v>
                </c:pt>
                <c:pt idx="793">
                  <c:v>125.13581170709</c:v>
                </c:pt>
                <c:pt idx="794">
                  <c:v>125.125346900165</c:v>
                </c:pt>
                <c:pt idx="795">
                  <c:v>125.113785800893</c:v>
                </c:pt>
                <c:pt idx="796">
                  <c:v>125.106697279193</c:v>
                </c:pt>
                <c:pt idx="797">
                  <c:v>125.096645243575</c:v>
                </c:pt>
                <c:pt idx="798">
                  <c:v>125.088913942093</c:v>
                </c:pt>
                <c:pt idx="799">
                  <c:v>125.07312880387001</c:v>
                </c:pt>
                <c:pt idx="800">
                  <c:v>125.065260930785</c:v>
                </c:pt>
                <c:pt idx="801">
                  <c:v>125.05740786212</c:v>
                </c:pt>
                <c:pt idx="802">
                  <c:v>125.045482941559</c:v>
                </c:pt>
                <c:pt idx="803">
                  <c:v>125.032800637519</c:v>
                </c:pt>
                <c:pt idx="804">
                  <c:v>125.021808274465</c:v>
                </c:pt>
                <c:pt idx="805">
                  <c:v>125.015633916325</c:v>
                </c:pt>
                <c:pt idx="806">
                  <c:v>125.001764768363</c:v>
                </c:pt>
                <c:pt idx="807">
                  <c:v>124.992647007041</c:v>
                </c:pt>
                <c:pt idx="808">
                  <c:v>124.982360124927</c:v>
                </c:pt>
                <c:pt idx="809">
                  <c:v>124.97284257109099</c:v>
                </c:pt>
                <c:pt idx="810">
                  <c:v>124.960204809481</c:v>
                </c:pt>
                <c:pt idx="811">
                  <c:v>124.954875450293</c:v>
                </c:pt>
                <c:pt idx="812">
                  <c:v>124.943553878911</c:v>
                </c:pt>
                <c:pt idx="813">
                  <c:v>124.931681059544</c:v>
                </c:pt>
                <c:pt idx="814">
                  <c:v>124.92427853733599</c:v>
                </c:pt>
                <c:pt idx="815">
                  <c:v>124.911955716102</c:v>
                </c:pt>
                <c:pt idx="816">
                  <c:v>124.897640054315</c:v>
                </c:pt>
                <c:pt idx="817">
                  <c:v>124.889734300307</c:v>
                </c:pt>
                <c:pt idx="818">
                  <c:v>124.876961847492</c:v>
                </c:pt>
                <c:pt idx="819">
                  <c:v>124.86771264794599</c:v>
                </c:pt>
                <c:pt idx="820">
                  <c:v>124.860948644453</c:v>
                </c:pt>
                <c:pt idx="821">
                  <c:v>124.851617653689</c:v>
                </c:pt>
                <c:pt idx="822">
                  <c:v>124.83668556651099</c:v>
                </c:pt>
                <c:pt idx="823">
                  <c:v>124.825414166678</c:v>
                </c:pt>
                <c:pt idx="824">
                  <c:v>124.817326092312</c:v>
                </c:pt>
                <c:pt idx="825">
                  <c:v>124.8083600926</c:v>
                </c:pt>
                <c:pt idx="826">
                  <c:v>124.79662270612999</c:v>
                </c:pt>
                <c:pt idx="827">
                  <c:v>124.785194138528</c:v>
                </c:pt>
                <c:pt idx="828">
                  <c:v>124.77645959234999</c:v>
                </c:pt>
                <c:pt idx="829">
                  <c:v>124.762412765291</c:v>
                </c:pt>
                <c:pt idx="830">
                  <c:v>124.757097118308</c:v>
                </c:pt>
                <c:pt idx="831">
                  <c:v>124.747100350354</c:v>
                </c:pt>
                <c:pt idx="832">
                  <c:v>124.73741868174901</c:v>
                </c:pt>
                <c:pt idx="833">
                  <c:v>124.727817980422</c:v>
                </c:pt>
                <c:pt idx="834">
                  <c:v>124.71649764350499</c:v>
                </c:pt>
                <c:pt idx="835">
                  <c:v>124.70620490444701</c:v>
                </c:pt>
                <c:pt idx="836">
                  <c:v>124.69681671647599</c:v>
                </c:pt>
                <c:pt idx="837">
                  <c:v>124.686015231444</c:v>
                </c:pt>
                <c:pt idx="838">
                  <c:v>124.679314370962</c:v>
                </c:pt>
                <c:pt idx="839">
                  <c:v>124.665497957442</c:v>
                </c:pt>
                <c:pt idx="840">
                  <c:v>124.65757499718499</c:v>
                </c:pt>
                <c:pt idx="841">
                  <c:v>124.649230968086</c:v>
                </c:pt>
                <c:pt idx="842">
                  <c:v>124.63980647768901</c:v>
                </c:pt>
                <c:pt idx="843">
                  <c:v>124.627174702803</c:v>
                </c:pt>
                <c:pt idx="844">
                  <c:v>124.61753994962</c:v>
                </c:pt>
                <c:pt idx="845">
                  <c:v>124.609335531391</c:v>
                </c:pt>
                <c:pt idx="846">
                  <c:v>124.598806044368</c:v>
                </c:pt>
                <c:pt idx="847">
                  <c:v>124.585449109546</c:v>
                </c:pt>
                <c:pt idx="848">
                  <c:v>124.577550987249</c:v>
                </c:pt>
                <c:pt idx="849">
                  <c:v>124.56504353776501</c:v>
                </c:pt>
                <c:pt idx="850">
                  <c:v>124.55831386562301</c:v>
                </c:pt>
                <c:pt idx="851">
                  <c:v>124.54419088114901</c:v>
                </c:pt>
                <c:pt idx="852">
                  <c:v>124.534900406288</c:v>
                </c:pt>
                <c:pt idx="853">
                  <c:v>124.528016149273</c:v>
                </c:pt>
                <c:pt idx="854">
                  <c:v>124.517326805116</c:v>
                </c:pt>
                <c:pt idx="855">
                  <c:v>124.505932112363</c:v>
                </c:pt>
                <c:pt idx="856">
                  <c:v>124.497794924321</c:v>
                </c:pt>
                <c:pt idx="857">
                  <c:v>124.48972490333099</c:v>
                </c:pt>
                <c:pt idx="858">
                  <c:v>124.48078135951199</c:v>
                </c:pt>
                <c:pt idx="859">
                  <c:v>124.46642302809001</c:v>
                </c:pt>
                <c:pt idx="860">
                  <c:v>124.458719726463</c:v>
                </c:pt>
                <c:pt idx="861">
                  <c:v>124.44918928577501</c:v>
                </c:pt>
                <c:pt idx="862">
                  <c:v>124.440723715674</c:v>
                </c:pt>
                <c:pt idx="863">
                  <c:v>124.43156860670599</c:v>
                </c:pt>
                <c:pt idx="864">
                  <c:v>124.42121007682</c:v>
                </c:pt>
                <c:pt idx="865">
                  <c:v>124.412485138172</c:v>
                </c:pt>
                <c:pt idx="866">
                  <c:v>124.401465405235</c:v>
                </c:pt>
                <c:pt idx="867">
                  <c:v>124.392510131337</c:v>
                </c:pt>
                <c:pt idx="868">
                  <c:v>124.379747790731</c:v>
                </c:pt>
                <c:pt idx="869">
                  <c:v>124.373090429822</c:v>
                </c:pt>
                <c:pt idx="870">
                  <c:v>124.363971347909</c:v>
                </c:pt>
                <c:pt idx="871">
                  <c:v>124.35316480418101</c:v>
                </c:pt>
                <c:pt idx="872">
                  <c:v>124.344109852975</c:v>
                </c:pt>
                <c:pt idx="873">
                  <c:v>124.33513054287801</c:v>
                </c:pt>
                <c:pt idx="874">
                  <c:v>124.32279821755399</c:v>
                </c:pt>
                <c:pt idx="875">
                  <c:v>124.315647526281</c:v>
                </c:pt>
                <c:pt idx="876">
                  <c:v>124.3071077343</c:v>
                </c:pt>
                <c:pt idx="877">
                  <c:v>124.296390055638</c:v>
                </c:pt>
                <c:pt idx="878">
                  <c:v>124.290187054694</c:v>
                </c:pt>
                <c:pt idx="879">
                  <c:v>124.28127338454</c:v>
                </c:pt>
                <c:pt idx="880">
                  <c:v>124.266679522605</c:v>
                </c:pt>
                <c:pt idx="881">
                  <c:v>124.26005227511899</c:v>
                </c:pt>
                <c:pt idx="882">
                  <c:v>124.248992849049</c:v>
                </c:pt>
                <c:pt idx="883">
                  <c:v>124.238661974797</c:v>
                </c:pt>
                <c:pt idx="884">
                  <c:v>124.226652651801</c:v>
                </c:pt>
                <c:pt idx="885">
                  <c:v>124.220236206637</c:v>
                </c:pt>
                <c:pt idx="886">
                  <c:v>124.20685634373901</c:v>
                </c:pt>
                <c:pt idx="887">
                  <c:v>124.19814061652001</c:v>
                </c:pt>
                <c:pt idx="888">
                  <c:v>124.19094945588201</c:v>
                </c:pt>
                <c:pt idx="889">
                  <c:v>124.179995651993</c:v>
                </c:pt>
                <c:pt idx="890">
                  <c:v>124.168140359105</c:v>
                </c:pt>
                <c:pt idx="891">
                  <c:v>124.159676095484</c:v>
                </c:pt>
                <c:pt idx="892">
                  <c:v>124.151722423832</c:v>
                </c:pt>
                <c:pt idx="893">
                  <c:v>124.140802474168</c:v>
                </c:pt>
                <c:pt idx="894">
                  <c:v>124.128945313009</c:v>
                </c:pt>
                <c:pt idx="895">
                  <c:v>124.121962290257</c:v>
                </c:pt>
                <c:pt idx="896">
                  <c:v>124.11216445233499</c:v>
                </c:pt>
                <c:pt idx="897">
                  <c:v>124.101758763158</c:v>
                </c:pt>
                <c:pt idx="898">
                  <c:v>124.092555004611</c:v>
                </c:pt>
                <c:pt idx="899">
                  <c:v>124.08200894841799</c:v>
                </c:pt>
                <c:pt idx="900">
                  <c:v>124.072950405318</c:v>
                </c:pt>
                <c:pt idx="901">
                  <c:v>124.06153008946499</c:v>
                </c:pt>
                <c:pt idx="902">
                  <c:v>124.04868860327301</c:v>
                </c:pt>
                <c:pt idx="903">
                  <c:v>124.040704539665</c:v>
                </c:pt>
                <c:pt idx="904">
                  <c:v>124.03188116493</c:v>
                </c:pt>
                <c:pt idx="905">
                  <c:v>124.022242847353</c:v>
                </c:pt>
                <c:pt idx="906">
                  <c:v>124.012193386779</c:v>
                </c:pt>
                <c:pt idx="907">
                  <c:v>124.00431146175799</c:v>
                </c:pt>
                <c:pt idx="908">
                  <c:v>123.99094537542901</c:v>
                </c:pt>
                <c:pt idx="909">
                  <c:v>123.98428479300399</c:v>
                </c:pt>
                <c:pt idx="910">
                  <c:v>123.975670343715</c:v>
                </c:pt>
                <c:pt idx="911">
                  <c:v>123.96225815571199</c:v>
                </c:pt>
                <c:pt idx="912">
                  <c:v>123.954881068166</c:v>
                </c:pt>
                <c:pt idx="913">
                  <c:v>123.943322202663</c:v>
                </c:pt>
                <c:pt idx="914">
                  <c:v>123.934295134904</c:v>
                </c:pt>
                <c:pt idx="915">
                  <c:v>123.9253403533</c:v>
                </c:pt>
                <c:pt idx="916">
                  <c:v>123.91564011643</c:v>
                </c:pt>
                <c:pt idx="917">
                  <c:v>123.905570255906</c:v>
                </c:pt>
                <c:pt idx="918">
                  <c:v>123.894967127247</c:v>
                </c:pt>
                <c:pt idx="919">
                  <c:v>123.887015237268</c:v>
                </c:pt>
                <c:pt idx="920">
                  <c:v>123.876884202196</c:v>
                </c:pt>
                <c:pt idx="921">
                  <c:v>123.866449940476</c:v>
                </c:pt>
                <c:pt idx="922">
                  <c:v>123.857918495535</c:v>
                </c:pt>
                <c:pt idx="923">
                  <c:v>123.845156644366</c:v>
                </c:pt>
                <c:pt idx="924">
                  <c:v>123.839889597775</c:v>
                </c:pt>
                <c:pt idx="925">
                  <c:v>123.82921357331</c:v>
                </c:pt>
                <c:pt idx="926">
                  <c:v>123.819799365162</c:v>
                </c:pt>
                <c:pt idx="927">
                  <c:v>123.808277133159</c:v>
                </c:pt>
                <c:pt idx="928">
                  <c:v>123.800246291988</c:v>
                </c:pt>
                <c:pt idx="929">
                  <c:v>123.788586208479</c:v>
                </c:pt>
                <c:pt idx="930">
                  <c:v>123.780579084772</c:v>
                </c:pt>
                <c:pt idx="931">
                  <c:v>123.77165240255501</c:v>
                </c:pt>
                <c:pt idx="932">
                  <c:v>123.76061698533201</c:v>
                </c:pt>
                <c:pt idx="933">
                  <c:v>123.75435972887099</c:v>
                </c:pt>
                <c:pt idx="934">
                  <c:v>123.742785073644</c:v>
                </c:pt>
                <c:pt idx="935">
                  <c:v>123.732216068306</c:v>
                </c:pt>
                <c:pt idx="936">
                  <c:v>123.72615855216399</c:v>
                </c:pt>
                <c:pt idx="937">
                  <c:v>123.71754989970999</c:v>
                </c:pt>
                <c:pt idx="938">
                  <c:v>123.70614282302</c:v>
                </c:pt>
                <c:pt idx="939">
                  <c:v>123.697955523484</c:v>
                </c:pt>
                <c:pt idx="940">
                  <c:v>123.685885550259</c:v>
                </c:pt>
                <c:pt idx="941">
                  <c:v>123.679673387845</c:v>
                </c:pt>
                <c:pt idx="942">
                  <c:v>123.670325696285</c:v>
                </c:pt>
                <c:pt idx="943">
                  <c:v>123.663758467964</c:v>
                </c:pt>
                <c:pt idx="944">
                  <c:v>123.653777694067</c:v>
                </c:pt>
                <c:pt idx="945">
                  <c:v>123.642156283609</c:v>
                </c:pt>
                <c:pt idx="946">
                  <c:v>123.635804313704</c:v>
                </c:pt>
                <c:pt idx="947">
                  <c:v>123.626673201893</c:v>
                </c:pt>
                <c:pt idx="948">
                  <c:v>123.61685707874599</c:v>
                </c:pt>
                <c:pt idx="949">
                  <c:v>123.607679913365</c:v>
                </c:pt>
                <c:pt idx="950">
                  <c:v>123.599503425013</c:v>
                </c:pt>
                <c:pt idx="951">
                  <c:v>123.591184083242</c:v>
                </c:pt>
                <c:pt idx="952">
                  <c:v>123.584366519627</c:v>
                </c:pt>
                <c:pt idx="953">
                  <c:v>123.573323284983</c:v>
                </c:pt>
                <c:pt idx="954">
                  <c:v>123.56056674513999</c:v>
                </c:pt>
                <c:pt idx="955">
                  <c:v>123.554248247354</c:v>
                </c:pt>
                <c:pt idx="956">
                  <c:v>123.545374454902</c:v>
                </c:pt>
                <c:pt idx="957">
                  <c:v>123.536424965487</c:v>
                </c:pt>
                <c:pt idx="958">
                  <c:v>123.52860230594401</c:v>
                </c:pt>
                <c:pt idx="959">
                  <c:v>123.517797594264</c:v>
                </c:pt>
                <c:pt idx="960">
                  <c:v>123.509480857692</c:v>
                </c:pt>
                <c:pt idx="961">
                  <c:v>123.49956040884901</c:v>
                </c:pt>
                <c:pt idx="962">
                  <c:v>123.490524790224</c:v>
                </c:pt>
                <c:pt idx="963">
                  <c:v>123.48401564609399</c:v>
                </c:pt>
                <c:pt idx="964">
                  <c:v>123.473764128824</c:v>
                </c:pt>
                <c:pt idx="965">
                  <c:v>123.462051258088</c:v>
                </c:pt>
                <c:pt idx="966">
                  <c:v>123.45507332238201</c:v>
                </c:pt>
                <c:pt idx="967">
                  <c:v>123.44375286822</c:v>
                </c:pt>
                <c:pt idx="968">
                  <c:v>123.434841477094</c:v>
                </c:pt>
                <c:pt idx="969">
                  <c:v>123.426436924123</c:v>
                </c:pt>
                <c:pt idx="970">
                  <c:v>123.41770856991</c:v>
                </c:pt>
                <c:pt idx="971">
                  <c:v>123.409644367987</c:v>
                </c:pt>
                <c:pt idx="972">
                  <c:v>123.40025805893499</c:v>
                </c:pt>
                <c:pt idx="973">
                  <c:v>123.39117561600899</c:v>
                </c:pt>
                <c:pt idx="974">
                  <c:v>123.38356505901599</c:v>
                </c:pt>
                <c:pt idx="975">
                  <c:v>123.37504074144201</c:v>
                </c:pt>
                <c:pt idx="976">
                  <c:v>123.36266722504701</c:v>
                </c:pt>
                <c:pt idx="977">
                  <c:v>123.354619281116</c:v>
                </c:pt>
                <c:pt idx="978">
                  <c:v>123.346417087772</c:v>
                </c:pt>
                <c:pt idx="979">
                  <c:v>123.33792682897401</c:v>
                </c:pt>
                <c:pt idx="980">
                  <c:v>123.32550501522999</c:v>
                </c:pt>
                <c:pt idx="981">
                  <c:v>123.31730696779</c:v>
                </c:pt>
                <c:pt idx="982">
                  <c:v>123.307033129834</c:v>
                </c:pt>
                <c:pt idx="983">
                  <c:v>123.294723959812</c:v>
                </c:pt>
                <c:pt idx="984">
                  <c:v>123.289203765547</c:v>
                </c:pt>
                <c:pt idx="985">
                  <c:v>123.27867309952499</c:v>
                </c:pt>
                <c:pt idx="986">
                  <c:v>123.27598144188001</c:v>
                </c:pt>
                <c:pt idx="987">
                  <c:v>123.26111499212099</c:v>
                </c:pt>
                <c:pt idx="988">
                  <c:v>123.250311193556</c:v>
                </c:pt>
                <c:pt idx="989">
                  <c:v>123.245218781113</c:v>
                </c:pt>
                <c:pt idx="990">
                  <c:v>123.236512625565</c:v>
                </c:pt>
                <c:pt idx="991">
                  <c:v>123.27409933759201</c:v>
                </c:pt>
                <c:pt idx="992">
                  <c:v>123.238563072738</c:v>
                </c:pt>
                <c:pt idx="993">
                  <c:v>123.268533317487</c:v>
                </c:pt>
                <c:pt idx="994">
                  <c:v>123.256871388028</c:v>
                </c:pt>
                <c:pt idx="995">
                  <c:v>123.28220394084001</c:v>
                </c:pt>
                <c:pt idx="996">
                  <c:v>123.261455540583</c:v>
                </c:pt>
                <c:pt idx="997">
                  <c:v>123.252439567523</c:v>
                </c:pt>
                <c:pt idx="998">
                  <c:v>123.233600160009</c:v>
                </c:pt>
                <c:pt idx="999">
                  <c:v>123.24517872992401</c:v>
                </c:pt>
                <c:pt idx="1000">
                  <c:v>123.202144295091</c:v>
                </c:pt>
                <c:pt idx="1001">
                  <c:v>123.197660600185</c:v>
                </c:pt>
                <c:pt idx="1002">
                  <c:v>123.20224378096</c:v>
                </c:pt>
                <c:pt idx="1003">
                  <c:v>123.215658777109</c:v>
                </c:pt>
                <c:pt idx="1004">
                  <c:v>123.212246622536</c:v>
                </c:pt>
                <c:pt idx="1005">
                  <c:v>123.17187822541401</c:v>
                </c:pt>
                <c:pt idx="1006">
                  <c:v>123.167832011001</c:v>
                </c:pt>
                <c:pt idx="1007">
                  <c:v>123.15226196448199</c:v>
                </c:pt>
                <c:pt idx="1008">
                  <c:v>123.124725234774</c:v>
                </c:pt>
                <c:pt idx="1009">
                  <c:v>123.138301712434</c:v>
                </c:pt>
                <c:pt idx="1010">
                  <c:v>123.127691570905</c:v>
                </c:pt>
                <c:pt idx="1011">
                  <c:v>123.092749835277</c:v>
                </c:pt>
                <c:pt idx="1012">
                  <c:v>123.098747175719</c:v>
                </c:pt>
                <c:pt idx="1013">
                  <c:v>123.093858347355</c:v>
                </c:pt>
                <c:pt idx="1014">
                  <c:v>123.08876118382101</c:v>
                </c:pt>
                <c:pt idx="1015">
                  <c:v>123.09024185043</c:v>
                </c:pt>
                <c:pt idx="1016">
                  <c:v>123.066414892228</c:v>
                </c:pt>
                <c:pt idx="1017">
                  <c:v>123.054802583748</c:v>
                </c:pt>
                <c:pt idx="1018">
                  <c:v>123.071844927792</c:v>
                </c:pt>
                <c:pt idx="1019">
                  <c:v>123.04708757890199</c:v>
                </c:pt>
                <c:pt idx="1020">
                  <c:v>123.038032847639</c:v>
                </c:pt>
                <c:pt idx="1021">
                  <c:v>123.04384749160199</c:v>
                </c:pt>
                <c:pt idx="1022">
                  <c:v>122.99973199387099</c:v>
                </c:pt>
                <c:pt idx="1023">
                  <c:v>123.00200960846099</c:v>
                </c:pt>
                <c:pt idx="1024">
                  <c:v>123.007371181957</c:v>
                </c:pt>
                <c:pt idx="1025">
                  <c:v>122.973600088308</c:v>
                </c:pt>
                <c:pt idx="1026">
                  <c:v>123.005179180965</c:v>
                </c:pt>
                <c:pt idx="1027">
                  <c:v>122.977539999691</c:v>
                </c:pt>
                <c:pt idx="1028">
                  <c:v>122.96777895661199</c:v>
                </c:pt>
                <c:pt idx="1029">
                  <c:v>122.977106568355</c:v>
                </c:pt>
                <c:pt idx="1030">
                  <c:v>122.934703849074</c:v>
                </c:pt>
                <c:pt idx="1031">
                  <c:v>122.947558243489</c:v>
                </c:pt>
                <c:pt idx="1032">
                  <c:v>122.91064101499499</c:v>
                </c:pt>
                <c:pt idx="1033">
                  <c:v>122.93069949105499</c:v>
                </c:pt>
                <c:pt idx="1034">
                  <c:v>122.897918792531</c:v>
                </c:pt>
                <c:pt idx="1035">
                  <c:v>122.91931707387501</c:v>
                </c:pt>
                <c:pt idx="1036">
                  <c:v>122.930169770517</c:v>
                </c:pt>
                <c:pt idx="1037">
                  <c:v>122.87729876924</c:v>
                </c:pt>
                <c:pt idx="1038">
                  <c:v>122.869936047729</c:v>
                </c:pt>
                <c:pt idx="1039">
                  <c:v>122.85798748502199</c:v>
                </c:pt>
                <c:pt idx="1040">
                  <c:v>122.862766664137</c:v>
                </c:pt>
                <c:pt idx="1041">
                  <c:v>122.83950248076199</c:v>
                </c:pt>
                <c:pt idx="1042">
                  <c:v>122.81300701612599</c:v>
                </c:pt>
                <c:pt idx="1043">
                  <c:v>122.85251606414801</c:v>
                </c:pt>
                <c:pt idx="1044">
                  <c:v>122.82765830849399</c:v>
                </c:pt>
                <c:pt idx="1045">
                  <c:v>122.808338789804</c:v>
                </c:pt>
                <c:pt idx="1046">
                  <c:v>122.796955737991</c:v>
                </c:pt>
                <c:pt idx="1047">
                  <c:v>122.760676462345</c:v>
                </c:pt>
                <c:pt idx="1048">
                  <c:v>122.80182528940099</c:v>
                </c:pt>
                <c:pt idx="1049">
                  <c:v>122.786285463124</c:v>
                </c:pt>
                <c:pt idx="1050">
                  <c:v>122.763530171253</c:v>
                </c:pt>
                <c:pt idx="1051">
                  <c:v>122.711703879255</c:v>
                </c:pt>
                <c:pt idx="1052">
                  <c:v>122.772149701728</c:v>
                </c:pt>
                <c:pt idx="1053">
                  <c:v>122.737748803496</c:v>
                </c:pt>
                <c:pt idx="1054">
                  <c:v>122.726301511416</c:v>
                </c:pt>
                <c:pt idx="1055">
                  <c:v>122.726573564098</c:v>
                </c:pt>
                <c:pt idx="1056">
                  <c:v>122.704505150297</c:v>
                </c:pt>
                <c:pt idx="1057">
                  <c:v>122.69367010232</c:v>
                </c:pt>
                <c:pt idx="1058">
                  <c:v>122.720012692873</c:v>
                </c:pt>
                <c:pt idx="1059">
                  <c:v>122.687322817427</c:v>
                </c:pt>
                <c:pt idx="1060">
                  <c:v>122.667303134508</c:v>
                </c:pt>
                <c:pt idx="1061">
                  <c:v>122.689421470306</c:v>
                </c:pt>
                <c:pt idx="1062">
                  <c:v>122.664985734635</c:v>
                </c:pt>
                <c:pt idx="1063">
                  <c:v>122.66798759061</c:v>
                </c:pt>
                <c:pt idx="1064">
                  <c:v>122.655443232951</c:v>
                </c:pt>
                <c:pt idx="1065">
                  <c:v>122.62347877241599</c:v>
                </c:pt>
                <c:pt idx="1066">
                  <c:v>122.617358738164</c:v>
                </c:pt>
                <c:pt idx="1067">
                  <c:v>122.63536904854099</c:v>
                </c:pt>
                <c:pt idx="1068">
                  <c:v>122.60376150025201</c:v>
                </c:pt>
                <c:pt idx="1069">
                  <c:v>122.59023539907599</c:v>
                </c:pt>
                <c:pt idx="1070">
                  <c:v>122.583580411936</c:v>
                </c:pt>
                <c:pt idx="1071">
                  <c:v>122.58847569477101</c:v>
                </c:pt>
                <c:pt idx="1072">
                  <c:v>122.593022159168</c:v>
                </c:pt>
                <c:pt idx="1073">
                  <c:v>122.574063801853</c:v>
                </c:pt>
                <c:pt idx="1074">
                  <c:v>122.57455103395699</c:v>
                </c:pt>
                <c:pt idx="1075">
                  <c:v>122.554330723221</c:v>
                </c:pt>
                <c:pt idx="1076">
                  <c:v>122.53057192469601</c:v>
                </c:pt>
                <c:pt idx="1077">
                  <c:v>122.52511095489599</c:v>
                </c:pt>
                <c:pt idx="1078">
                  <c:v>122.515784682865</c:v>
                </c:pt>
                <c:pt idx="1079">
                  <c:v>122.52496197606</c:v>
                </c:pt>
                <c:pt idx="1080">
                  <c:v>122.49537292458</c:v>
                </c:pt>
                <c:pt idx="1081">
                  <c:v>122.506448410468</c:v>
                </c:pt>
                <c:pt idx="1082">
                  <c:v>122.50177042508599</c:v>
                </c:pt>
                <c:pt idx="1083">
                  <c:v>122.503461229801</c:v>
                </c:pt>
                <c:pt idx="1084">
                  <c:v>122.489884419904</c:v>
                </c:pt>
                <c:pt idx="1085">
                  <c:v>122.476609430419</c:v>
                </c:pt>
                <c:pt idx="1086">
                  <c:v>122.46506283190099</c:v>
                </c:pt>
                <c:pt idx="1087">
                  <c:v>122.44106981162101</c:v>
                </c:pt>
                <c:pt idx="1088">
                  <c:v>122.436553442101</c:v>
                </c:pt>
                <c:pt idx="1089">
                  <c:v>122.396603535805</c:v>
                </c:pt>
                <c:pt idx="1090">
                  <c:v>122.421473258948</c:v>
                </c:pt>
                <c:pt idx="1091">
                  <c:v>122.439506897572</c:v>
                </c:pt>
                <c:pt idx="1092">
                  <c:v>122.452055778597</c:v>
                </c:pt>
                <c:pt idx="1093">
                  <c:v>122.406805751588</c:v>
                </c:pt>
                <c:pt idx="1094">
                  <c:v>122.407569422988</c:v>
                </c:pt>
                <c:pt idx="1095">
                  <c:v>122.386547680486</c:v>
                </c:pt>
                <c:pt idx="1096">
                  <c:v>122.390501552153</c:v>
                </c:pt>
                <c:pt idx="1097">
                  <c:v>122.374328577304</c:v>
                </c:pt>
                <c:pt idx="1098">
                  <c:v>122.368598164704</c:v>
                </c:pt>
                <c:pt idx="1099">
                  <c:v>122.341741740815</c:v>
                </c:pt>
                <c:pt idx="1100">
                  <c:v>122.359060653803</c:v>
                </c:pt>
                <c:pt idx="1101">
                  <c:v>122.353983663685</c:v>
                </c:pt>
                <c:pt idx="1102">
                  <c:v>122.333860362816</c:v>
                </c:pt>
                <c:pt idx="1103">
                  <c:v>122.312212287576</c:v>
                </c:pt>
                <c:pt idx="1104">
                  <c:v>122.298465740737</c:v>
                </c:pt>
                <c:pt idx="1105">
                  <c:v>122.299173121918</c:v>
                </c:pt>
                <c:pt idx="1106">
                  <c:v>122.302083948017</c:v>
                </c:pt>
                <c:pt idx="1107">
                  <c:v>122.295616438583</c:v>
                </c:pt>
                <c:pt idx="1108">
                  <c:v>122.310511395898</c:v>
                </c:pt>
                <c:pt idx="1109">
                  <c:v>122.289004983762</c:v>
                </c:pt>
                <c:pt idx="1110">
                  <c:v>122.24534039872999</c:v>
                </c:pt>
                <c:pt idx="1111">
                  <c:v>122.260816622969</c:v>
                </c:pt>
                <c:pt idx="1112">
                  <c:v>122.25962009619801</c:v>
                </c:pt>
                <c:pt idx="1113">
                  <c:v>122.255172083115</c:v>
                </c:pt>
                <c:pt idx="1114">
                  <c:v>122.23864336507199</c:v>
                </c:pt>
                <c:pt idx="1115">
                  <c:v>122.223373858005</c:v>
                </c:pt>
                <c:pt idx="1116">
                  <c:v>122.215848244051</c:v>
                </c:pt>
                <c:pt idx="1117">
                  <c:v>122.22959982184101</c:v>
                </c:pt>
                <c:pt idx="1118">
                  <c:v>122.197984851081</c:v>
                </c:pt>
                <c:pt idx="1119">
                  <c:v>122.213340756783</c:v>
                </c:pt>
                <c:pt idx="1120">
                  <c:v>122.12228526005001</c:v>
                </c:pt>
                <c:pt idx="1121">
                  <c:v>122.234910838671</c:v>
                </c:pt>
                <c:pt idx="1122">
                  <c:v>122.307473377682</c:v>
                </c:pt>
                <c:pt idx="1123">
                  <c:v>122.319278488713</c:v>
                </c:pt>
                <c:pt idx="1124">
                  <c:v>122.17799411815101</c:v>
                </c:pt>
                <c:pt idx="1125">
                  <c:v>122.007285194178</c:v>
                </c:pt>
                <c:pt idx="1126">
                  <c:v>122.25889336759499</c:v>
                </c:pt>
                <c:pt idx="1127">
                  <c:v>122.207876534608</c:v>
                </c:pt>
                <c:pt idx="1128">
                  <c:v>122.118078072828</c:v>
                </c:pt>
                <c:pt idx="1129">
                  <c:v>122.138997710987</c:v>
                </c:pt>
                <c:pt idx="1130">
                  <c:v>122.114504966589</c:v>
                </c:pt>
                <c:pt idx="1131">
                  <c:v>122.129402922729</c:v>
                </c:pt>
                <c:pt idx="1132">
                  <c:v>122.10593021880899</c:v>
                </c:pt>
                <c:pt idx="1133">
                  <c:v>122.142265613365</c:v>
                </c:pt>
                <c:pt idx="1134">
                  <c:v>122.162535702394</c:v>
                </c:pt>
                <c:pt idx="1135">
                  <c:v>122.139388695218</c:v>
                </c:pt>
                <c:pt idx="1136">
                  <c:v>122.02566267701199</c:v>
                </c:pt>
                <c:pt idx="1137">
                  <c:v>122.06893682522799</c:v>
                </c:pt>
                <c:pt idx="1138">
                  <c:v>122.073552202326</c:v>
                </c:pt>
                <c:pt idx="1139">
                  <c:v>122.056659173664</c:v>
                </c:pt>
                <c:pt idx="1140">
                  <c:v>122.04306806888999</c:v>
                </c:pt>
                <c:pt idx="1141">
                  <c:v>122.056310533933</c:v>
                </c:pt>
                <c:pt idx="1142">
                  <c:v>122.008383610736</c:v>
                </c:pt>
                <c:pt idx="1143">
                  <c:v>121.97968091062999</c:v>
                </c:pt>
                <c:pt idx="1144">
                  <c:v>122.020948242684</c:v>
                </c:pt>
                <c:pt idx="1145">
                  <c:v>121.98525951781301</c:v>
                </c:pt>
                <c:pt idx="1146">
                  <c:v>121.994775793405</c:v>
                </c:pt>
                <c:pt idx="1147">
                  <c:v>122.017398119411</c:v>
                </c:pt>
                <c:pt idx="1148">
                  <c:v>121.978288106211</c:v>
                </c:pt>
                <c:pt idx="1149">
                  <c:v>121.96444148548299</c:v>
                </c:pt>
                <c:pt idx="1150">
                  <c:v>121.95034815553301</c:v>
                </c:pt>
                <c:pt idx="1151">
                  <c:v>121.95209887547099</c:v>
                </c:pt>
                <c:pt idx="1152">
                  <c:v>121.976335765874</c:v>
                </c:pt>
                <c:pt idx="1153">
                  <c:v>121.971799028215</c:v>
                </c:pt>
                <c:pt idx="1154">
                  <c:v>121.951474616299</c:v>
                </c:pt>
                <c:pt idx="1155">
                  <c:v>121.933388076132</c:v>
                </c:pt>
                <c:pt idx="1156">
                  <c:v>121.95238821433399</c:v>
                </c:pt>
                <c:pt idx="1157">
                  <c:v>121.952017172333</c:v>
                </c:pt>
                <c:pt idx="1158">
                  <c:v>121.94011701647599</c:v>
                </c:pt>
                <c:pt idx="1159">
                  <c:v>121.914054233586</c:v>
                </c:pt>
                <c:pt idx="1160">
                  <c:v>121.905381126173</c:v>
                </c:pt>
                <c:pt idx="1161">
                  <c:v>121.91073364715</c:v>
                </c:pt>
                <c:pt idx="1162">
                  <c:v>121.91093843096399</c:v>
                </c:pt>
                <c:pt idx="1163">
                  <c:v>121.89234486269901</c:v>
                </c:pt>
                <c:pt idx="1164">
                  <c:v>121.88551015084199</c:v>
                </c:pt>
                <c:pt idx="1165">
                  <c:v>121.89110615615</c:v>
                </c:pt>
                <c:pt idx="1166">
                  <c:v>121.87429275432601</c:v>
                </c:pt>
                <c:pt idx="1167">
                  <c:v>121.859605585498</c:v>
                </c:pt>
                <c:pt idx="1168">
                  <c:v>121.866128547325</c:v>
                </c:pt>
                <c:pt idx="1169">
                  <c:v>121.85774096460899</c:v>
                </c:pt>
                <c:pt idx="1170">
                  <c:v>121.845399275494</c:v>
                </c:pt>
                <c:pt idx="1171">
                  <c:v>121.847189886439</c:v>
                </c:pt>
                <c:pt idx="1172">
                  <c:v>121.83840968953299</c:v>
                </c:pt>
                <c:pt idx="1173">
                  <c:v>121.82833139815899</c:v>
                </c:pt>
                <c:pt idx="1174">
                  <c:v>121.824993044644</c:v>
                </c:pt>
                <c:pt idx="1175">
                  <c:v>121.832381841707</c:v>
                </c:pt>
                <c:pt idx="1176">
                  <c:v>121.79442081089999</c:v>
                </c:pt>
                <c:pt idx="1177">
                  <c:v>121.802035176966</c:v>
                </c:pt>
                <c:pt idx="1178">
                  <c:v>121.812987065423</c:v>
                </c:pt>
                <c:pt idx="1179">
                  <c:v>121.796171949694</c:v>
                </c:pt>
                <c:pt idx="1180">
                  <c:v>121.79962448888701</c:v>
                </c:pt>
                <c:pt idx="1181">
                  <c:v>121.795328605676</c:v>
                </c:pt>
                <c:pt idx="1182">
                  <c:v>121.775530334283</c:v>
                </c:pt>
                <c:pt idx="1183">
                  <c:v>121.77407208129399</c:v>
                </c:pt>
                <c:pt idx="1184">
                  <c:v>121.771069831844</c:v>
                </c:pt>
                <c:pt idx="1185">
                  <c:v>121.769059820819</c:v>
                </c:pt>
                <c:pt idx="1186">
                  <c:v>121.74703157154499</c:v>
                </c:pt>
                <c:pt idx="1187">
                  <c:v>121.76729533416</c:v>
                </c:pt>
                <c:pt idx="1188">
                  <c:v>121.750997171218</c:v>
                </c:pt>
                <c:pt idx="1189">
                  <c:v>121.743610451829</c:v>
                </c:pt>
                <c:pt idx="1190">
                  <c:v>121.74126649785499</c:v>
                </c:pt>
                <c:pt idx="1191">
                  <c:v>121.73238022714401</c:v>
                </c:pt>
                <c:pt idx="1192">
                  <c:v>121.719343123953</c:v>
                </c:pt>
                <c:pt idx="1193">
                  <c:v>121.724411330048</c:v>
                </c:pt>
                <c:pt idx="1194">
                  <c:v>121.723150337034</c:v>
                </c:pt>
                <c:pt idx="1195">
                  <c:v>121.71596849697499</c:v>
                </c:pt>
                <c:pt idx="1196">
                  <c:v>121.725733933234</c:v>
                </c:pt>
                <c:pt idx="1197">
                  <c:v>121.714890572199</c:v>
                </c:pt>
                <c:pt idx="1198">
                  <c:v>121.71130022267801</c:v>
                </c:pt>
                <c:pt idx="1199">
                  <c:v>121.700891426323</c:v>
                </c:pt>
                <c:pt idx="1200">
                  <c:v>121.69929749934199</c:v>
                </c:pt>
                <c:pt idx="1201">
                  <c:v>121.695726307591</c:v>
                </c:pt>
                <c:pt idx="1202">
                  <c:v>121.683534840794</c:v>
                </c:pt>
                <c:pt idx="1203">
                  <c:v>121.670633929476</c:v>
                </c:pt>
                <c:pt idx="1204">
                  <c:v>121.696389148725</c:v>
                </c:pt>
                <c:pt idx="1205">
                  <c:v>121.66196162846001</c:v>
                </c:pt>
                <c:pt idx="1206">
                  <c:v>121.663852471314</c:v>
                </c:pt>
                <c:pt idx="1207">
                  <c:v>121.653253302129</c:v>
                </c:pt>
                <c:pt idx="1208">
                  <c:v>121.66100475855001</c:v>
                </c:pt>
                <c:pt idx="1209">
                  <c:v>121.663377158442</c:v>
                </c:pt>
                <c:pt idx="1210">
                  <c:v>121.65738590597</c:v>
                </c:pt>
                <c:pt idx="1211">
                  <c:v>121.656873140904</c:v>
                </c:pt>
                <c:pt idx="1212">
                  <c:v>121.64162190454201</c:v>
                </c:pt>
                <c:pt idx="1213">
                  <c:v>121.64861083042101</c:v>
                </c:pt>
                <c:pt idx="1214">
                  <c:v>121.652371271864</c:v>
                </c:pt>
                <c:pt idx="1215">
                  <c:v>121.63683632705499</c:v>
                </c:pt>
                <c:pt idx="1216">
                  <c:v>121.62784258369599</c:v>
                </c:pt>
                <c:pt idx="1217">
                  <c:v>121.63736173902799</c:v>
                </c:pt>
                <c:pt idx="1218">
                  <c:v>121.63146524381099</c:v>
                </c:pt>
                <c:pt idx="1219">
                  <c:v>121.623177012507</c:v>
                </c:pt>
                <c:pt idx="1220">
                  <c:v>121.615689817421</c:v>
                </c:pt>
                <c:pt idx="1221">
                  <c:v>121.614047353494</c:v>
                </c:pt>
                <c:pt idx="1222">
                  <c:v>121.61433126494499</c:v>
                </c:pt>
                <c:pt idx="1223">
                  <c:v>121.60570380370299</c:v>
                </c:pt>
                <c:pt idx="1224">
                  <c:v>121.60370587878801</c:v>
                </c:pt>
                <c:pt idx="1225">
                  <c:v>121.605643603685</c:v>
                </c:pt>
                <c:pt idx="1226">
                  <c:v>121.612912539869</c:v>
                </c:pt>
                <c:pt idx="1227">
                  <c:v>121.598253323706</c:v>
                </c:pt>
                <c:pt idx="1228">
                  <c:v>121.594226118503</c:v>
                </c:pt>
                <c:pt idx="1229">
                  <c:v>121.58299527133801</c:v>
                </c:pt>
                <c:pt idx="1230">
                  <c:v>121.604685155049</c:v>
                </c:pt>
                <c:pt idx="1231">
                  <c:v>121.580193366481</c:v>
                </c:pt>
                <c:pt idx="1232">
                  <c:v>121.58841950072301</c:v>
                </c:pt>
                <c:pt idx="1233">
                  <c:v>121.639571422223</c:v>
                </c:pt>
                <c:pt idx="1234">
                  <c:v>121.575878211887</c:v>
                </c:pt>
                <c:pt idx="1235">
                  <c:v>121.587564753164</c:v>
                </c:pt>
                <c:pt idx="1236">
                  <c:v>121.594975282552</c:v>
                </c:pt>
                <c:pt idx="1237">
                  <c:v>121.576847563824</c:v>
                </c:pt>
                <c:pt idx="1238">
                  <c:v>121.587288231695</c:v>
                </c:pt>
                <c:pt idx="1239">
                  <c:v>121.57857068117001</c:v>
                </c:pt>
                <c:pt idx="1240">
                  <c:v>121.564458705265</c:v>
                </c:pt>
                <c:pt idx="1241">
                  <c:v>121.595428412855</c:v>
                </c:pt>
                <c:pt idx="1242">
                  <c:v>121.569807614369</c:v>
                </c:pt>
                <c:pt idx="1243">
                  <c:v>121.546378858615</c:v>
                </c:pt>
                <c:pt idx="1244">
                  <c:v>121.560387598383</c:v>
                </c:pt>
                <c:pt idx="1245">
                  <c:v>121.56859963290201</c:v>
                </c:pt>
                <c:pt idx="1246">
                  <c:v>121.571334330353</c:v>
                </c:pt>
                <c:pt idx="1247">
                  <c:v>121.575865693811</c:v>
                </c:pt>
                <c:pt idx="1248">
                  <c:v>121.573555230696</c:v>
                </c:pt>
                <c:pt idx="1249">
                  <c:v>121.566929493657</c:v>
                </c:pt>
                <c:pt idx="1250">
                  <c:v>121.56584057578399</c:v>
                </c:pt>
                <c:pt idx="1251">
                  <c:v>121.570295606984</c:v>
                </c:pt>
                <c:pt idx="1252">
                  <c:v>121.554173866699</c:v>
                </c:pt>
                <c:pt idx="1253">
                  <c:v>121.558564048058</c:v>
                </c:pt>
                <c:pt idx="1254">
                  <c:v>121.562628549438</c:v>
                </c:pt>
                <c:pt idx="1255">
                  <c:v>121.56490586151899</c:v>
                </c:pt>
                <c:pt idx="1256">
                  <c:v>121.553865523022</c:v>
                </c:pt>
                <c:pt idx="1257">
                  <c:v>121.56904725363</c:v>
                </c:pt>
                <c:pt idx="1258">
                  <c:v>121.57569054422601</c:v>
                </c:pt>
                <c:pt idx="1259">
                  <c:v>121.56704605543599</c:v>
                </c:pt>
                <c:pt idx="1260">
                  <c:v>121.563982768899</c:v>
                </c:pt>
                <c:pt idx="1261">
                  <c:v>121.56704171941</c:v>
                </c:pt>
                <c:pt idx="1262">
                  <c:v>121.562134311916</c:v>
                </c:pt>
                <c:pt idx="1263">
                  <c:v>121.560859330816</c:v>
                </c:pt>
                <c:pt idx="1264">
                  <c:v>121.57769487110301</c:v>
                </c:pt>
                <c:pt idx="1265">
                  <c:v>121.57410575729</c:v>
                </c:pt>
                <c:pt idx="1266">
                  <c:v>121.562838652784</c:v>
                </c:pt>
                <c:pt idx="1267">
                  <c:v>121.583777365234</c:v>
                </c:pt>
                <c:pt idx="1268">
                  <c:v>121.576391250387</c:v>
                </c:pt>
                <c:pt idx="1269">
                  <c:v>121.57618868637201</c:v>
                </c:pt>
                <c:pt idx="1270">
                  <c:v>121.57154337613299</c:v>
                </c:pt>
                <c:pt idx="1271">
                  <c:v>121.581730991803</c:v>
                </c:pt>
                <c:pt idx="1272">
                  <c:v>121.585930921008</c:v>
                </c:pt>
                <c:pt idx="1273">
                  <c:v>121.59287311983699</c:v>
                </c:pt>
                <c:pt idx="1274">
                  <c:v>121.58893616224</c:v>
                </c:pt>
                <c:pt idx="1275">
                  <c:v>121.59560768812</c:v>
                </c:pt>
                <c:pt idx="1276">
                  <c:v>121.604770144976</c:v>
                </c:pt>
                <c:pt idx="1277">
                  <c:v>121.600528479061</c:v>
                </c:pt>
                <c:pt idx="1278">
                  <c:v>121.59439673075801</c:v>
                </c:pt>
                <c:pt idx="1279">
                  <c:v>121.614288982685</c:v>
                </c:pt>
                <c:pt idx="1280">
                  <c:v>121.606711693959</c:v>
                </c:pt>
                <c:pt idx="1281">
                  <c:v>121.60182531466501</c:v>
                </c:pt>
                <c:pt idx="1282">
                  <c:v>121.61211053256601</c:v>
                </c:pt>
                <c:pt idx="1283">
                  <c:v>121.62275987565501</c:v>
                </c:pt>
                <c:pt idx="1284">
                  <c:v>121.613113398889</c:v>
                </c:pt>
                <c:pt idx="1285">
                  <c:v>121.62606246353801</c:v>
                </c:pt>
                <c:pt idx="1286">
                  <c:v>121.632352398845</c:v>
                </c:pt>
                <c:pt idx="1287">
                  <c:v>121.62990155926001</c:v>
                </c:pt>
                <c:pt idx="1288">
                  <c:v>121.63405440618</c:v>
                </c:pt>
                <c:pt idx="1289">
                  <c:v>121.638889749659</c:v>
                </c:pt>
                <c:pt idx="1290">
                  <c:v>121.65062386444301</c:v>
                </c:pt>
                <c:pt idx="1291">
                  <c:v>121.654252207775</c:v>
                </c:pt>
                <c:pt idx="1292">
                  <c:v>121.65513794743801</c:v>
                </c:pt>
                <c:pt idx="1293">
                  <c:v>121.67610167979301</c:v>
                </c:pt>
                <c:pt idx="1294">
                  <c:v>121.668516179454</c:v>
                </c:pt>
                <c:pt idx="1295">
                  <c:v>121.683457792306</c:v>
                </c:pt>
                <c:pt idx="1296">
                  <c:v>121.694354205287</c:v>
                </c:pt>
                <c:pt idx="1297">
                  <c:v>121.692820221559</c:v>
                </c:pt>
                <c:pt idx="1298">
                  <c:v>121.696216612611</c:v>
                </c:pt>
                <c:pt idx="1299">
                  <c:v>121.715300545896</c:v>
                </c:pt>
                <c:pt idx="1300">
                  <c:v>121.71247023340899</c:v>
                </c:pt>
                <c:pt idx="1301">
                  <c:v>121.718436133908</c:v>
                </c:pt>
                <c:pt idx="1302">
                  <c:v>121.730961143019</c:v>
                </c:pt>
                <c:pt idx="1303">
                  <c:v>121.734803312732</c:v>
                </c:pt>
                <c:pt idx="1304">
                  <c:v>121.730441168087</c:v>
                </c:pt>
                <c:pt idx="1305">
                  <c:v>121.745185798083</c:v>
                </c:pt>
                <c:pt idx="1306">
                  <c:v>121.748093247906</c:v>
                </c:pt>
                <c:pt idx="1307">
                  <c:v>121.749547774547</c:v>
                </c:pt>
                <c:pt idx="1308">
                  <c:v>121.76736243313999</c:v>
                </c:pt>
                <c:pt idx="1309">
                  <c:v>121.772947088595</c:v>
                </c:pt>
                <c:pt idx="1310">
                  <c:v>121.78478059744</c:v>
                </c:pt>
                <c:pt idx="1311">
                  <c:v>121.788460442317</c:v>
                </c:pt>
                <c:pt idx="1312">
                  <c:v>121.80672331005</c:v>
                </c:pt>
                <c:pt idx="1313">
                  <c:v>121.82244888712999</c:v>
                </c:pt>
                <c:pt idx="1314">
                  <c:v>121.81875801569601</c:v>
                </c:pt>
                <c:pt idx="1315">
                  <c:v>121.825730114244</c:v>
                </c:pt>
                <c:pt idx="1316">
                  <c:v>121.83291901227101</c:v>
                </c:pt>
                <c:pt idx="1317">
                  <c:v>121.845352374668</c:v>
                </c:pt>
                <c:pt idx="1318">
                  <c:v>121.872194912838</c:v>
                </c:pt>
                <c:pt idx="1319">
                  <c:v>121.88130432693499</c:v>
                </c:pt>
                <c:pt idx="1320">
                  <c:v>121.881094005469</c:v>
                </c:pt>
                <c:pt idx="1321">
                  <c:v>121.897787885074</c:v>
                </c:pt>
                <c:pt idx="1322">
                  <c:v>121.914684698187</c:v>
                </c:pt>
                <c:pt idx="1323">
                  <c:v>121.915747729869</c:v>
                </c:pt>
                <c:pt idx="1324">
                  <c:v>121.93295167260101</c:v>
                </c:pt>
                <c:pt idx="1325">
                  <c:v>121.948682535123</c:v>
                </c:pt>
                <c:pt idx="1326">
                  <c:v>121.96619587791101</c:v>
                </c:pt>
                <c:pt idx="1327">
                  <c:v>121.96478772663799</c:v>
                </c:pt>
                <c:pt idx="1328">
                  <c:v>121.97643745066399</c:v>
                </c:pt>
                <c:pt idx="1329">
                  <c:v>122.000225262268</c:v>
                </c:pt>
                <c:pt idx="1330">
                  <c:v>122.00277604452801</c:v>
                </c:pt>
                <c:pt idx="1331">
                  <c:v>122.022602583161</c:v>
                </c:pt>
                <c:pt idx="1332">
                  <c:v>122.028610370585</c:v>
                </c:pt>
                <c:pt idx="1333">
                  <c:v>122.047696285759</c:v>
                </c:pt>
                <c:pt idx="1334">
                  <c:v>122.05294967764399</c:v>
                </c:pt>
                <c:pt idx="1335">
                  <c:v>122.08705788478299</c:v>
                </c:pt>
                <c:pt idx="1336">
                  <c:v>122.09063853094101</c:v>
                </c:pt>
                <c:pt idx="1337">
                  <c:v>122.104243220938</c:v>
                </c:pt>
                <c:pt idx="1338">
                  <c:v>122.123112218033</c:v>
                </c:pt>
                <c:pt idx="1339">
                  <c:v>122.12740826644</c:v>
                </c:pt>
                <c:pt idx="1340">
                  <c:v>122.14518666284999</c:v>
                </c:pt>
                <c:pt idx="1341">
                  <c:v>122.16783693429601</c:v>
                </c:pt>
                <c:pt idx="1342">
                  <c:v>122.194869992916</c:v>
                </c:pt>
                <c:pt idx="1343">
                  <c:v>122.204126435365</c:v>
                </c:pt>
                <c:pt idx="1344">
                  <c:v>122.20768805739399</c:v>
                </c:pt>
                <c:pt idx="1345">
                  <c:v>122.245482015297</c:v>
                </c:pt>
                <c:pt idx="1346">
                  <c:v>122.26233066611999</c:v>
                </c:pt>
                <c:pt idx="1347">
                  <c:v>122.290017282856</c:v>
                </c:pt>
                <c:pt idx="1348">
                  <c:v>122.28883385652399</c:v>
                </c:pt>
                <c:pt idx="1349">
                  <c:v>122.30992521242</c:v>
                </c:pt>
                <c:pt idx="1350">
                  <c:v>122.32839896751101</c:v>
                </c:pt>
                <c:pt idx="1351">
                  <c:v>122.359082485849</c:v>
                </c:pt>
                <c:pt idx="1352">
                  <c:v>122.371427407041</c:v>
                </c:pt>
                <c:pt idx="1353">
                  <c:v>122.385606518088</c:v>
                </c:pt>
                <c:pt idx="1354">
                  <c:v>122.401480299247</c:v>
                </c:pt>
                <c:pt idx="1355">
                  <c:v>122.429090825408</c:v>
                </c:pt>
                <c:pt idx="1356">
                  <c:v>122.44874882679601</c:v>
                </c:pt>
                <c:pt idx="1357">
                  <c:v>122.473305489103</c:v>
                </c:pt>
                <c:pt idx="1358">
                  <c:v>122.497440280574</c:v>
                </c:pt>
                <c:pt idx="1359">
                  <c:v>122.526639216246</c:v>
                </c:pt>
                <c:pt idx="1360">
                  <c:v>122.54070083596901</c:v>
                </c:pt>
                <c:pt idx="1361">
                  <c:v>122.560802423173</c:v>
                </c:pt>
                <c:pt idx="1362">
                  <c:v>122.588765482955</c:v>
                </c:pt>
                <c:pt idx="1363">
                  <c:v>122.608332571465</c:v>
                </c:pt>
                <c:pt idx="1364">
                  <c:v>122.631811610765</c:v>
                </c:pt>
                <c:pt idx="1365">
                  <c:v>122.67867962675101</c:v>
                </c:pt>
                <c:pt idx="1366">
                  <c:v>122.703755085558</c:v>
                </c:pt>
                <c:pt idx="1367">
                  <c:v>122.713176003642</c:v>
                </c:pt>
                <c:pt idx="1368">
                  <c:v>122.733589587362</c:v>
                </c:pt>
                <c:pt idx="1369">
                  <c:v>122.76994227384201</c:v>
                </c:pt>
                <c:pt idx="1370">
                  <c:v>122.786019456373</c:v>
                </c:pt>
                <c:pt idx="1371">
                  <c:v>122.817687794007</c:v>
                </c:pt>
                <c:pt idx="1372">
                  <c:v>122.850285359688</c:v>
                </c:pt>
                <c:pt idx="1373">
                  <c:v>122.87701038602501</c:v>
                </c:pt>
                <c:pt idx="1374">
                  <c:v>122.912080089135</c:v>
                </c:pt>
                <c:pt idx="1375">
                  <c:v>122.942315709517</c:v>
                </c:pt>
                <c:pt idx="1376">
                  <c:v>122.964737699897</c:v>
                </c:pt>
                <c:pt idx="1377">
                  <c:v>122.988847699354</c:v>
                </c:pt>
                <c:pt idx="1378">
                  <c:v>123.024690014348</c:v>
                </c:pt>
                <c:pt idx="1379">
                  <c:v>123.05709426851401</c:v>
                </c:pt>
                <c:pt idx="1380">
                  <c:v>123.092267982096</c:v>
                </c:pt>
                <c:pt idx="1381">
                  <c:v>123.130678318363</c:v>
                </c:pt>
                <c:pt idx="1382">
                  <c:v>123.15490465687</c:v>
                </c:pt>
                <c:pt idx="1383">
                  <c:v>123.183968335903</c:v>
                </c:pt>
                <c:pt idx="1384">
                  <c:v>123.22843312118</c:v>
                </c:pt>
                <c:pt idx="1385">
                  <c:v>123.24770660837299</c:v>
                </c:pt>
                <c:pt idx="1386">
                  <c:v>123.288108522545</c:v>
                </c:pt>
                <c:pt idx="1387">
                  <c:v>123.320200200703</c:v>
                </c:pt>
                <c:pt idx="1388">
                  <c:v>123.363692322586</c:v>
                </c:pt>
                <c:pt idx="1389">
                  <c:v>123.39933821167</c:v>
                </c:pt>
                <c:pt idx="1390">
                  <c:v>123.428848289482</c:v>
                </c:pt>
                <c:pt idx="1391">
                  <c:v>123.457293474273</c:v>
                </c:pt>
                <c:pt idx="1392">
                  <c:v>123.51418469299</c:v>
                </c:pt>
                <c:pt idx="1393">
                  <c:v>123.547483174948</c:v>
                </c:pt>
                <c:pt idx="1394">
                  <c:v>123.582393250533</c:v>
                </c:pt>
                <c:pt idx="1395">
                  <c:v>123.61655336435901</c:v>
                </c:pt>
                <c:pt idx="1396">
                  <c:v>123.668359730536</c:v>
                </c:pt>
                <c:pt idx="1397">
                  <c:v>123.708862574481</c:v>
                </c:pt>
                <c:pt idx="1398">
                  <c:v>123.748337609695</c:v>
                </c:pt>
                <c:pt idx="1399">
                  <c:v>123.78415729649601</c:v>
                </c:pt>
                <c:pt idx="1400">
                  <c:v>123.827265155231</c:v>
                </c:pt>
                <c:pt idx="1401">
                  <c:v>123.871034403536</c:v>
                </c:pt>
                <c:pt idx="1402">
                  <c:v>123.923401686086</c:v>
                </c:pt>
                <c:pt idx="1403">
                  <c:v>123.95416387112201</c:v>
                </c:pt>
                <c:pt idx="1404">
                  <c:v>124.009815017237</c:v>
                </c:pt>
                <c:pt idx="1405">
                  <c:v>124.042610017892</c:v>
                </c:pt>
                <c:pt idx="1406">
                  <c:v>124.094367343432</c:v>
                </c:pt>
                <c:pt idx="1407">
                  <c:v>124.15167339249</c:v>
                </c:pt>
                <c:pt idx="1408">
                  <c:v>124.183064431001</c:v>
                </c:pt>
                <c:pt idx="1409">
                  <c:v>124.24716307502599</c:v>
                </c:pt>
                <c:pt idx="1410">
                  <c:v>124.28724513632901</c:v>
                </c:pt>
                <c:pt idx="1411">
                  <c:v>124.331963173239</c:v>
                </c:pt>
                <c:pt idx="1412">
                  <c:v>124.393904002743</c:v>
                </c:pt>
                <c:pt idx="1413">
                  <c:v>124.44157886139401</c:v>
                </c:pt>
                <c:pt idx="1414">
                  <c:v>124.503889264283</c:v>
                </c:pt>
                <c:pt idx="1415">
                  <c:v>124.55269442760201</c:v>
                </c:pt>
                <c:pt idx="1416">
                  <c:v>124.583931698207</c:v>
                </c:pt>
                <c:pt idx="1417">
                  <c:v>124.650506580391</c:v>
                </c:pt>
                <c:pt idx="1418">
                  <c:v>124.701672539029</c:v>
                </c:pt>
                <c:pt idx="1419">
                  <c:v>124.76399185058</c:v>
                </c:pt>
                <c:pt idx="1420">
                  <c:v>124.817749221987</c:v>
                </c:pt>
                <c:pt idx="1421">
                  <c:v>124.873331619756</c:v>
                </c:pt>
                <c:pt idx="1422">
                  <c:v>124.93380111893001</c:v>
                </c:pt>
                <c:pt idx="1423">
                  <c:v>124.99213858594599</c:v>
                </c:pt>
                <c:pt idx="1424">
                  <c:v>125.060292087229</c:v>
                </c:pt>
                <c:pt idx="1425">
                  <c:v>125.11452005645501</c:v>
                </c:pt>
                <c:pt idx="1426">
                  <c:v>125.174849592469</c:v>
                </c:pt>
                <c:pt idx="1427">
                  <c:v>125.244623780437</c:v>
                </c:pt>
                <c:pt idx="1428">
                  <c:v>125.29996449953001</c:v>
                </c:pt>
                <c:pt idx="1429">
                  <c:v>125.36180899804199</c:v>
                </c:pt>
                <c:pt idx="1430">
                  <c:v>125.43570414595401</c:v>
                </c:pt>
                <c:pt idx="1431">
                  <c:v>125.503152769601</c:v>
                </c:pt>
                <c:pt idx="1432">
                  <c:v>125.569504958417</c:v>
                </c:pt>
                <c:pt idx="1433">
                  <c:v>125.633174156156</c:v>
                </c:pt>
                <c:pt idx="1434">
                  <c:v>125.705543052465</c:v>
                </c:pt>
                <c:pt idx="1435">
                  <c:v>125.769460856435</c:v>
                </c:pt>
                <c:pt idx="1436">
                  <c:v>125.844049871641</c:v>
                </c:pt>
                <c:pt idx="1437">
                  <c:v>125.910301440436</c:v>
                </c:pt>
                <c:pt idx="1438">
                  <c:v>125.989430161843</c:v>
                </c:pt>
                <c:pt idx="1439">
                  <c:v>126.06710895273299</c:v>
                </c:pt>
                <c:pt idx="1440">
                  <c:v>126.13342695318001</c:v>
                </c:pt>
                <c:pt idx="1441">
                  <c:v>126.209665739711</c:v>
                </c:pt>
                <c:pt idx="1442">
                  <c:v>126.28408922647</c:v>
                </c:pt>
                <c:pt idx="1443">
                  <c:v>126.36523090123001</c:v>
                </c:pt>
                <c:pt idx="1444">
                  <c:v>126.436442928836</c:v>
                </c:pt>
                <c:pt idx="1445">
                  <c:v>126.526352834954</c:v>
                </c:pt>
                <c:pt idx="1446">
                  <c:v>126.604857247078</c:v>
                </c:pt>
                <c:pt idx="1447">
                  <c:v>126.688975376089</c:v>
                </c:pt>
                <c:pt idx="1448">
                  <c:v>126.771590191358</c:v>
                </c:pt>
                <c:pt idx="1449">
                  <c:v>126.86116005189599</c:v>
                </c:pt>
                <c:pt idx="1450">
                  <c:v>126.945357808528</c:v>
                </c:pt>
                <c:pt idx="1451">
                  <c:v>127.03245637158</c:v>
                </c:pt>
                <c:pt idx="1452">
                  <c:v>127.12049578326</c:v>
                </c:pt>
                <c:pt idx="1453">
                  <c:v>127.201647371053</c:v>
                </c:pt>
                <c:pt idx="1454">
                  <c:v>127.307066291604</c:v>
                </c:pt>
                <c:pt idx="1455">
                  <c:v>127.391536152516</c:v>
                </c:pt>
                <c:pt idx="1456">
                  <c:v>127.488638843579</c:v>
                </c:pt>
                <c:pt idx="1457">
                  <c:v>127.589815578108</c:v>
                </c:pt>
                <c:pt idx="1458">
                  <c:v>127.679253881889</c:v>
                </c:pt>
                <c:pt idx="1459">
                  <c:v>127.779015619196</c:v>
                </c:pt>
                <c:pt idx="1460">
                  <c:v>127.891006459653</c:v>
                </c:pt>
                <c:pt idx="1461">
                  <c:v>127.97652210035299</c:v>
                </c:pt>
                <c:pt idx="1462">
                  <c:v>128.09088478795499</c:v>
                </c:pt>
                <c:pt idx="1463">
                  <c:v>128.18094790574301</c:v>
                </c:pt>
                <c:pt idx="1464">
                  <c:v>128.290348917833</c:v>
                </c:pt>
                <c:pt idx="1465">
                  <c:v>128.397975771761</c:v>
                </c:pt>
                <c:pt idx="1466">
                  <c:v>128.49995679288401</c:v>
                </c:pt>
                <c:pt idx="1467">
                  <c:v>128.609904119465</c:v>
                </c:pt>
                <c:pt idx="1468">
                  <c:v>128.727421174401</c:v>
                </c:pt>
                <c:pt idx="1469">
                  <c:v>128.842300992329</c:v>
                </c:pt>
                <c:pt idx="1470">
                  <c:v>128.93842091798899</c:v>
                </c:pt>
                <c:pt idx="1471">
                  <c:v>129.05315849273001</c:v>
                </c:pt>
                <c:pt idx="1472">
                  <c:v>129.17529662222299</c:v>
                </c:pt>
                <c:pt idx="1473">
                  <c:v>129.300772969783</c:v>
                </c:pt>
                <c:pt idx="1474">
                  <c:v>129.429667060474</c:v>
                </c:pt>
                <c:pt idx="1475">
                  <c:v>129.54413518911301</c:v>
                </c:pt>
                <c:pt idx="1476">
                  <c:v>129.66403222955299</c:v>
                </c:pt>
                <c:pt idx="1477">
                  <c:v>129.79385266221601</c:v>
                </c:pt>
                <c:pt idx="1478">
                  <c:v>129.923890184654</c:v>
                </c:pt>
                <c:pt idx="1479">
                  <c:v>130.05857623665901</c:v>
                </c:pt>
                <c:pt idx="1480">
                  <c:v>130.179958096831</c:v>
                </c:pt>
                <c:pt idx="1481">
                  <c:v>130.317453269845</c:v>
                </c:pt>
                <c:pt idx="1482">
                  <c:v>130.45147163073301</c:v>
                </c:pt>
                <c:pt idx="1483">
                  <c:v>130.59531651459801</c:v>
                </c:pt>
                <c:pt idx="1484">
                  <c:v>130.73498361649001</c:v>
                </c:pt>
                <c:pt idx="1485">
                  <c:v>130.87599759755901</c:v>
                </c:pt>
                <c:pt idx="1486">
                  <c:v>131.013193832882</c:v>
                </c:pt>
                <c:pt idx="1487">
                  <c:v>131.17455201645399</c:v>
                </c:pt>
                <c:pt idx="1488">
                  <c:v>131.31507690501999</c:v>
                </c:pt>
                <c:pt idx="1489">
                  <c:v>131.45974366011899</c:v>
                </c:pt>
                <c:pt idx="1490">
                  <c:v>131.621526582423</c:v>
                </c:pt>
                <c:pt idx="1491">
                  <c:v>131.76882502931599</c:v>
                </c:pt>
                <c:pt idx="1492">
                  <c:v>131.91295672726901</c:v>
                </c:pt>
                <c:pt idx="1493">
                  <c:v>132.06730296759699</c:v>
                </c:pt>
                <c:pt idx="1494">
                  <c:v>132.23901317211599</c:v>
                </c:pt>
                <c:pt idx="1495">
                  <c:v>132.392414971862</c:v>
                </c:pt>
                <c:pt idx="1496">
                  <c:v>132.561728654577</c:v>
                </c:pt>
                <c:pt idx="1497">
                  <c:v>132.72420903419399</c:v>
                </c:pt>
                <c:pt idx="1498">
                  <c:v>132.891756599486</c:v>
                </c:pt>
                <c:pt idx="1499">
                  <c:v>133.07306460838001</c:v>
                </c:pt>
                <c:pt idx="1500">
                  <c:v>133.24392851899901</c:v>
                </c:pt>
                <c:pt idx="1501">
                  <c:v>133.421440386222</c:v>
                </c:pt>
                <c:pt idx="1502">
                  <c:v>133.60420945334701</c:v>
                </c:pt>
                <c:pt idx="1503">
                  <c:v>133.78481761162999</c:v>
                </c:pt>
                <c:pt idx="1504">
                  <c:v>133.968374182416</c:v>
                </c:pt>
                <c:pt idx="1505">
                  <c:v>134.15334448287899</c:v>
                </c:pt>
                <c:pt idx="1506">
                  <c:v>134.35835439393401</c:v>
                </c:pt>
                <c:pt idx="1507">
                  <c:v>134.55019468762899</c:v>
                </c:pt>
                <c:pt idx="1508">
                  <c:v>134.75230360065601</c:v>
                </c:pt>
                <c:pt idx="1509">
                  <c:v>134.95666207947201</c:v>
                </c:pt>
                <c:pt idx="1510">
                  <c:v>135.160037625158</c:v>
                </c:pt>
                <c:pt idx="1511">
                  <c:v>135.36902998440701</c:v>
                </c:pt>
                <c:pt idx="1512">
                  <c:v>135.57537168843999</c:v>
                </c:pt>
                <c:pt idx="1513">
                  <c:v>135.78598124362901</c:v>
                </c:pt>
                <c:pt idx="1514">
                  <c:v>135.99893064548701</c:v>
                </c:pt>
                <c:pt idx="1515">
                  <c:v>136.21709599138799</c:v>
                </c:pt>
                <c:pt idx="1516">
                  <c:v>136.43162144111301</c:v>
                </c:pt>
                <c:pt idx="1517">
                  <c:v>136.67093237750299</c:v>
                </c:pt>
                <c:pt idx="1518">
                  <c:v>136.895229526587</c:v>
                </c:pt>
                <c:pt idx="1519">
                  <c:v>137.12287027599299</c:v>
                </c:pt>
                <c:pt idx="1520">
                  <c:v>137.35899892672299</c:v>
                </c:pt>
                <c:pt idx="1521">
                  <c:v>137.60038035972099</c:v>
                </c:pt>
                <c:pt idx="1522">
                  <c:v>137.85425179216799</c:v>
                </c:pt>
                <c:pt idx="1523">
                  <c:v>138.091039182586</c:v>
                </c:pt>
                <c:pt idx="1524">
                  <c:v>138.34559410275901</c:v>
                </c:pt>
                <c:pt idx="1525">
                  <c:v>138.58686223057001</c:v>
                </c:pt>
                <c:pt idx="1526">
                  <c:v>138.859723327642</c:v>
                </c:pt>
                <c:pt idx="1527">
                  <c:v>139.12170040428001</c:v>
                </c:pt>
                <c:pt idx="1528">
                  <c:v>139.38708160535299</c:v>
                </c:pt>
                <c:pt idx="1529">
                  <c:v>139.66792045625101</c:v>
                </c:pt>
                <c:pt idx="1530">
                  <c:v>139.941060048731</c:v>
                </c:pt>
                <c:pt idx="1531">
                  <c:v>140.22192513546401</c:v>
                </c:pt>
                <c:pt idx="1532">
                  <c:v>140.497550966402</c:v>
                </c:pt>
                <c:pt idx="1533">
                  <c:v>140.790714213831</c:v>
                </c:pt>
                <c:pt idx="1534">
                  <c:v>141.08167908710399</c:v>
                </c:pt>
                <c:pt idx="1535">
                  <c:v>141.38011983135499</c:v>
                </c:pt>
                <c:pt idx="1536">
                  <c:v>141.67526088142901</c:v>
                </c:pt>
                <c:pt idx="1537">
                  <c:v>141.99244301543101</c:v>
                </c:pt>
                <c:pt idx="1538">
                  <c:v>142.30471155811</c:v>
                </c:pt>
                <c:pt idx="1539">
                  <c:v>142.61509487320299</c:v>
                </c:pt>
                <c:pt idx="1540">
                  <c:v>142.949114019083</c:v>
                </c:pt>
                <c:pt idx="1541">
                  <c:v>143.28784132287299</c:v>
                </c:pt>
                <c:pt idx="1542">
                  <c:v>143.60871444955799</c:v>
                </c:pt>
                <c:pt idx="1543">
                  <c:v>143.94670672038299</c:v>
                </c:pt>
                <c:pt idx="1544">
                  <c:v>144.29223908003499</c:v>
                </c:pt>
                <c:pt idx="1545">
                  <c:v>144.639471062578</c:v>
                </c:pt>
                <c:pt idx="1546">
                  <c:v>144.99659953241101</c:v>
                </c:pt>
                <c:pt idx="1547">
                  <c:v>145.362523259825</c:v>
                </c:pt>
                <c:pt idx="1548">
                  <c:v>145.72293149343801</c:v>
                </c:pt>
                <c:pt idx="1549">
                  <c:v>146.10468640915801</c:v>
                </c:pt>
                <c:pt idx="1550">
                  <c:v>146.487686238967</c:v>
                </c:pt>
                <c:pt idx="1551">
                  <c:v>146.87312852497999</c:v>
                </c:pt>
                <c:pt idx="1552">
                  <c:v>147.26205161701</c:v>
                </c:pt>
                <c:pt idx="1553">
                  <c:v>147.663882480334</c:v>
                </c:pt>
                <c:pt idx="1554">
                  <c:v>148.07229849215599</c:v>
                </c:pt>
                <c:pt idx="1555">
                  <c:v>148.49041026942601</c:v>
                </c:pt>
                <c:pt idx="1556">
                  <c:v>148.91874424082999</c:v>
                </c:pt>
                <c:pt idx="1557">
                  <c:v>149.338908052471</c:v>
                </c:pt>
                <c:pt idx="1558">
                  <c:v>149.778272506186</c:v>
                </c:pt>
                <c:pt idx="1559">
                  <c:v>150.22097297357001</c:v>
                </c:pt>
                <c:pt idx="1560">
                  <c:v>150.67335672841401</c:v>
                </c:pt>
                <c:pt idx="1561">
                  <c:v>151.14088758935699</c:v>
                </c:pt>
                <c:pt idx="1562">
                  <c:v>151.589182925388</c:v>
                </c:pt>
                <c:pt idx="1563">
                  <c:v>152.07132735210899</c:v>
                </c:pt>
                <c:pt idx="1564">
                  <c:v>152.568415846421</c:v>
                </c:pt>
                <c:pt idx="1565">
                  <c:v>153.04854034366599</c:v>
                </c:pt>
                <c:pt idx="1566">
                  <c:v>153.57003120889999</c:v>
                </c:pt>
                <c:pt idx="1567">
                  <c:v>154.07475219173301</c:v>
                </c:pt>
                <c:pt idx="1568">
                  <c:v>154.58320392815699</c:v>
                </c:pt>
                <c:pt idx="1569">
                  <c:v>155.134289467271</c:v>
                </c:pt>
                <c:pt idx="1570">
                  <c:v>155.67372480637999</c:v>
                </c:pt>
                <c:pt idx="1571">
                  <c:v>156.21117113484601</c:v>
                </c:pt>
                <c:pt idx="1572">
                  <c:v>156.78306050005301</c:v>
                </c:pt>
                <c:pt idx="1573">
                  <c:v>157.36049740047301</c:v>
                </c:pt>
                <c:pt idx="1574">
                  <c:v>157.95231697731899</c:v>
                </c:pt>
                <c:pt idx="1575">
                  <c:v>158.544376997798</c:v>
                </c:pt>
                <c:pt idx="1576">
                  <c:v>159.135065259735</c:v>
                </c:pt>
                <c:pt idx="1577">
                  <c:v>159.768457879484</c:v>
                </c:pt>
                <c:pt idx="1578">
                  <c:v>160.38912717585001</c:v>
                </c:pt>
                <c:pt idx="1579">
                  <c:v>161.03065174287201</c:v>
                </c:pt>
                <c:pt idx="1580">
                  <c:v>161.703538626929</c:v>
                </c:pt>
                <c:pt idx="1581">
                  <c:v>162.35991636800901</c:v>
                </c:pt>
                <c:pt idx="1582">
                  <c:v>163.04122012778299</c:v>
                </c:pt>
                <c:pt idx="1583">
                  <c:v>163.74377188798599</c:v>
                </c:pt>
                <c:pt idx="1584">
                  <c:v>164.43862776336701</c:v>
                </c:pt>
                <c:pt idx="1585">
                  <c:v>165.16241348659401</c:v>
                </c:pt>
                <c:pt idx="1586">
                  <c:v>165.90386704155199</c:v>
                </c:pt>
                <c:pt idx="1587">
                  <c:v>166.63577302639999</c:v>
                </c:pt>
                <c:pt idx="1588">
                  <c:v>167.40969270767101</c:v>
                </c:pt>
                <c:pt idx="1589">
                  <c:v>168.194249718084</c:v>
                </c:pt>
                <c:pt idx="1590">
                  <c:v>168.99271315843501</c:v>
                </c:pt>
                <c:pt idx="1591">
                  <c:v>169.80723853948399</c:v>
                </c:pt>
                <c:pt idx="1592">
                  <c:v>170.641267547496</c:v>
                </c:pt>
                <c:pt idx="1593">
                  <c:v>171.487235689274</c:v>
                </c:pt>
                <c:pt idx="1594">
                  <c:v>172.36206701700399</c:v>
                </c:pt>
                <c:pt idx="1595">
                  <c:v>173.241385548995</c:v>
                </c:pt>
                <c:pt idx="1596">
                  <c:v>174.144230195446</c:v>
                </c:pt>
                <c:pt idx="1597">
                  <c:v>175.07284885071701</c:v>
                </c:pt>
                <c:pt idx="1598">
                  <c:v>176.01749286477499</c:v>
                </c:pt>
                <c:pt idx="1599">
                  <c:v>176.972980622558</c:v>
                </c:pt>
                <c:pt idx="1600">
                  <c:v>177.96616775855401</c:v>
                </c:pt>
                <c:pt idx="1601">
                  <c:v>178.969479968478</c:v>
                </c:pt>
                <c:pt idx="1602">
                  <c:v>180.002729048281</c:v>
                </c:pt>
                <c:pt idx="1603">
                  <c:v>181.055365619762</c:v>
                </c:pt>
                <c:pt idx="1604">
                  <c:v>182.12255423088899</c:v>
                </c:pt>
                <c:pt idx="1605">
                  <c:v>183.25970024130299</c:v>
                </c:pt>
                <c:pt idx="1606">
                  <c:v>184.380164666837</c:v>
                </c:pt>
                <c:pt idx="1607">
                  <c:v>185.54854050546501</c:v>
                </c:pt>
                <c:pt idx="1608">
                  <c:v>186.72549177693099</c:v>
                </c:pt>
                <c:pt idx="1609">
                  <c:v>187.94080870618501</c:v>
                </c:pt>
                <c:pt idx="1610">
                  <c:v>189.18333116943001</c:v>
                </c:pt>
                <c:pt idx="1611">
                  <c:v>190.45762054485701</c:v>
                </c:pt>
                <c:pt idx="1612">
                  <c:v>191.77249579050201</c:v>
                </c:pt>
                <c:pt idx="1613">
                  <c:v>193.10684612090799</c:v>
                </c:pt>
                <c:pt idx="1614">
                  <c:v>194.47574778814001</c:v>
                </c:pt>
                <c:pt idx="1615">
                  <c:v>195.88315658040301</c:v>
                </c:pt>
                <c:pt idx="1616">
                  <c:v>197.30939728435499</c:v>
                </c:pt>
                <c:pt idx="1617">
                  <c:v>198.791551629553</c:v>
                </c:pt>
                <c:pt idx="1618">
                  <c:v>200.30132365093399</c:v>
                </c:pt>
                <c:pt idx="1619">
                  <c:v>201.88101957831299</c:v>
                </c:pt>
                <c:pt idx="1620">
                  <c:v>203.46641320561699</c:v>
                </c:pt>
                <c:pt idx="1621">
                  <c:v>205.11497164205599</c:v>
                </c:pt>
                <c:pt idx="1622">
                  <c:v>206.79713403865401</c:v>
                </c:pt>
                <c:pt idx="1623">
                  <c:v>208.50737344074901</c:v>
                </c:pt>
                <c:pt idx="1624">
                  <c:v>210.30381938758501</c:v>
                </c:pt>
                <c:pt idx="1625">
                  <c:v>212.11742683855201</c:v>
                </c:pt>
                <c:pt idx="1626">
                  <c:v>214.001622349645</c:v>
                </c:pt>
                <c:pt idx="1627">
                  <c:v>215.94174928973499</c:v>
                </c:pt>
                <c:pt idx="1628">
                  <c:v>217.933886000916</c:v>
                </c:pt>
                <c:pt idx="1629">
                  <c:v>219.97264854980901</c:v>
                </c:pt>
                <c:pt idx="1630">
                  <c:v>222.05443262844</c:v>
                </c:pt>
                <c:pt idx="1631">
                  <c:v>224.225298259574</c:v>
                </c:pt>
                <c:pt idx="1632">
                  <c:v>226.450134207708</c:v>
                </c:pt>
                <c:pt idx="1633">
                  <c:v>228.75026346398101</c:v>
                </c:pt>
                <c:pt idx="1634">
                  <c:v>231.10417265846701</c:v>
                </c:pt>
                <c:pt idx="1635">
                  <c:v>233.53642982139101</c:v>
                </c:pt>
                <c:pt idx="1636">
                  <c:v>236.06563847394301</c:v>
                </c:pt>
                <c:pt idx="1637">
                  <c:v>238.634464326353</c:v>
                </c:pt>
                <c:pt idx="1638">
                  <c:v>241.32383862139801</c:v>
                </c:pt>
                <c:pt idx="1639">
                  <c:v>244.07747503410101</c:v>
                </c:pt>
                <c:pt idx="1640">
                  <c:v>246.93317715536</c:v>
                </c:pt>
                <c:pt idx="1641">
                  <c:v>249.87811711483999</c:v>
                </c:pt>
                <c:pt idx="1642">
                  <c:v>252.89295550917001</c:v>
                </c:pt>
                <c:pt idx="1643">
                  <c:v>256.03904259928203</c:v>
                </c:pt>
                <c:pt idx="1644">
                  <c:v>259.32375940846299</c:v>
                </c:pt>
                <c:pt idx="1645">
                  <c:v>262.65822701138302</c:v>
                </c:pt>
                <c:pt idx="1646">
                  <c:v>266.14732383715801</c:v>
                </c:pt>
                <c:pt idx="1647">
                  <c:v>269.74472707037899</c:v>
                </c:pt>
                <c:pt idx="1648">
                  <c:v>273.46088955821602</c:v>
                </c:pt>
                <c:pt idx="1649">
                  <c:v>277.28692168631301</c:v>
                </c:pt>
                <c:pt idx="1650">
                  <c:v>281.31173994825798</c:v>
                </c:pt>
                <c:pt idx="1651">
                  <c:v>285.43525861146401</c:v>
                </c:pt>
                <c:pt idx="1652">
                  <c:v>289.70645216400101</c:v>
                </c:pt>
                <c:pt idx="1653">
                  <c:v>294.13942265230997</c:v>
                </c:pt>
                <c:pt idx="1654">
                  <c:v>298.76288671265098</c:v>
                </c:pt>
                <c:pt idx="1655">
                  <c:v>303.55794988894797</c:v>
                </c:pt>
                <c:pt idx="1656">
                  <c:v>308.51726278239897</c:v>
                </c:pt>
                <c:pt idx="1657">
                  <c:v>313.68201541268598</c:v>
                </c:pt>
                <c:pt idx="1658">
                  <c:v>318.98647226438197</c:v>
                </c:pt>
                <c:pt idx="1659">
                  <c:v>324.61554465565303</c:v>
                </c:pt>
                <c:pt idx="1660">
                  <c:v>330.30075476743701</c:v>
                </c:pt>
                <c:pt idx="1661">
                  <c:v>336.36076940647399</c:v>
                </c:pt>
                <c:pt idx="1662">
                  <c:v>342.540902914605</c:v>
                </c:pt>
                <c:pt idx="1663">
                  <c:v>349.05676565477597</c:v>
                </c:pt>
                <c:pt idx="1664">
                  <c:v>355.79142683940103</c:v>
                </c:pt>
                <c:pt idx="1665">
                  <c:v>362.68987523842401</c:v>
                </c:pt>
                <c:pt idx="1666">
                  <c:v>369.89924029607198</c:v>
                </c:pt>
                <c:pt idx="1667">
                  <c:v>377.35515325843897</c:v>
                </c:pt>
                <c:pt idx="1668">
                  <c:v>385.18173926754997</c:v>
                </c:pt>
                <c:pt idx="1669">
                  <c:v>393.27149689221199</c:v>
                </c:pt>
                <c:pt idx="1670">
                  <c:v>401.55509525874402</c:v>
                </c:pt>
                <c:pt idx="1671">
                  <c:v>410.11665006082399</c:v>
                </c:pt>
                <c:pt idx="1672">
                  <c:v>418.97572540028602</c:v>
                </c:pt>
                <c:pt idx="1673">
                  <c:v>428.13251577590898</c:v>
                </c:pt>
                <c:pt idx="1674">
                  <c:v>437.45513555435502</c:v>
                </c:pt>
                <c:pt idx="1675">
                  <c:v>447.08932320350601</c:v>
                </c:pt>
                <c:pt idx="1676">
                  <c:v>456.74283050383599</c:v>
                </c:pt>
                <c:pt idx="1677">
                  <c:v>466.59390156936598</c:v>
                </c:pt>
                <c:pt idx="1678">
                  <c:v>476.626573554034</c:v>
                </c:pt>
                <c:pt idx="1679">
                  <c:v>486.50496042868201</c:v>
                </c:pt>
                <c:pt idx="1680">
                  <c:v>496.40674028650898</c:v>
                </c:pt>
                <c:pt idx="1681">
                  <c:v>506.29845552831199</c:v>
                </c:pt>
                <c:pt idx="1682">
                  <c:v>515.67107410382596</c:v>
                </c:pt>
                <c:pt idx="1683">
                  <c:v>524.72241320801595</c:v>
                </c:pt>
                <c:pt idx="1684">
                  <c:v>533.33345821476905</c:v>
                </c:pt>
                <c:pt idx="1685">
                  <c:v>541.35496466196003</c:v>
                </c:pt>
                <c:pt idx="1686">
                  <c:v>548.23246741632897</c:v>
                </c:pt>
                <c:pt idx="1687">
                  <c:v>554.26517618397202</c:v>
                </c:pt>
                <c:pt idx="1688">
                  <c:v>559.00611690018604</c:v>
                </c:pt>
                <c:pt idx="1689">
                  <c:v>562.57663996767303</c:v>
                </c:pt>
                <c:pt idx="1690">
                  <c:v>564.73477267581802</c:v>
                </c:pt>
                <c:pt idx="1691">
                  <c:v>565.378267481281</c:v>
                </c:pt>
                <c:pt idx="1692">
                  <c:v>564.10642330609801</c:v>
                </c:pt>
                <c:pt idx="1693">
                  <c:v>561.35983702923704</c:v>
                </c:pt>
                <c:pt idx="1694">
                  <c:v>557.28314703327499</c:v>
                </c:pt>
                <c:pt idx="1695">
                  <c:v>551.26663305069906</c:v>
                </c:pt>
                <c:pt idx="1696">
                  <c:v>543.911453100416</c:v>
                </c:pt>
                <c:pt idx="1697">
                  <c:v>534.99157313241903</c:v>
                </c:pt>
                <c:pt idx="1698">
                  <c:v>525.097557576962</c:v>
                </c:pt>
                <c:pt idx="1699">
                  <c:v>514.13845264991198</c:v>
                </c:pt>
                <c:pt idx="1700">
                  <c:v>502.24755646288298</c:v>
                </c:pt>
                <c:pt idx="1701">
                  <c:v>489.84669842528501</c:v>
                </c:pt>
                <c:pt idx="1702">
                  <c:v>477.07816346173598</c:v>
                </c:pt>
                <c:pt idx="1703">
                  <c:v>463.78187077528798</c:v>
                </c:pt>
                <c:pt idx="1704">
                  <c:v>450.28077900848803</c:v>
                </c:pt>
                <c:pt idx="1705">
                  <c:v>436.72355444457702</c:v>
                </c:pt>
                <c:pt idx="1706">
                  <c:v>423.25926610929599</c:v>
                </c:pt>
                <c:pt idx="1707">
                  <c:v>410.12400878167301</c:v>
                </c:pt>
                <c:pt idx="1708">
                  <c:v>396.963521230266</c:v>
                </c:pt>
                <c:pt idx="1709">
                  <c:v>384.18118091439402</c:v>
                </c:pt>
                <c:pt idx="1710">
                  <c:v>371.87432992700298</c:v>
                </c:pt>
                <c:pt idx="1711">
                  <c:v>359.86962560446898</c:v>
                </c:pt>
                <c:pt idx="1712">
                  <c:v>348.13929329254398</c:v>
                </c:pt>
                <c:pt idx="1713">
                  <c:v>336.71102481009302</c:v>
                </c:pt>
                <c:pt idx="1714">
                  <c:v>325.87936766923002</c:v>
                </c:pt>
                <c:pt idx="1715">
                  <c:v>315.284268334589</c:v>
                </c:pt>
                <c:pt idx="1716">
                  <c:v>305.26324051477297</c:v>
                </c:pt>
                <c:pt idx="1717">
                  <c:v>295.54841825017297</c:v>
                </c:pt>
                <c:pt idx="1718">
                  <c:v>286.29779851260599</c:v>
                </c:pt>
                <c:pt idx="1719">
                  <c:v>277.35321208788503</c:v>
                </c:pt>
                <c:pt idx="1720">
                  <c:v>268.79587130409101</c:v>
                </c:pt>
                <c:pt idx="1721">
                  <c:v>260.56000287355897</c:v>
                </c:pt>
                <c:pt idx="1722">
                  <c:v>252.71501240902199</c:v>
                </c:pt>
                <c:pt idx="1723">
                  <c:v>245.13479540239999</c:v>
                </c:pt>
                <c:pt idx="1724">
                  <c:v>237.91468460246</c:v>
                </c:pt>
                <c:pt idx="1725">
                  <c:v>230.95397865649201</c:v>
                </c:pt>
                <c:pt idx="1726">
                  <c:v>224.29424399184001</c:v>
                </c:pt>
                <c:pt idx="1727">
                  <c:v>217.86579821842699</c:v>
                </c:pt>
                <c:pt idx="1728">
                  <c:v>211.73579483157101</c:v>
                </c:pt>
                <c:pt idx="1729">
                  <c:v>205.83437564115101</c:v>
                </c:pt>
                <c:pt idx="1730">
                  <c:v>200.19309040535799</c:v>
                </c:pt>
                <c:pt idx="1731">
                  <c:v>194.77679461227601</c:v>
                </c:pt>
                <c:pt idx="1732">
                  <c:v>189.536052884491</c:v>
                </c:pt>
                <c:pt idx="1733">
                  <c:v>184.53666177456</c:v>
                </c:pt>
                <c:pt idx="1734">
                  <c:v>179.713016356926</c:v>
                </c:pt>
                <c:pt idx="1735">
                  <c:v>175.02657594087401</c:v>
                </c:pt>
                <c:pt idx="1736">
                  <c:v>170.56048349897301</c:v>
                </c:pt>
                <c:pt idx="1737">
                  <c:v>166.22634281091001</c:v>
                </c:pt>
                <c:pt idx="1738">
                  <c:v>162.10398582256599</c:v>
                </c:pt>
                <c:pt idx="1739">
                  <c:v>158.09877151284201</c:v>
                </c:pt>
                <c:pt idx="1740">
                  <c:v>154.24849980654901</c:v>
                </c:pt>
                <c:pt idx="1741">
                  <c:v>150.49036632065901</c:v>
                </c:pt>
                <c:pt idx="1742">
                  <c:v>146.89908558622199</c:v>
                </c:pt>
                <c:pt idx="1743">
                  <c:v>143.45018058852901</c:v>
                </c:pt>
                <c:pt idx="1744">
                  <c:v>140.08483195665301</c:v>
                </c:pt>
                <c:pt idx="1745">
                  <c:v>136.845093890128</c:v>
                </c:pt>
                <c:pt idx="1746">
                  <c:v>133.704613219355</c:v>
                </c:pt>
                <c:pt idx="1747">
                  <c:v>130.68322156101701</c:v>
                </c:pt>
                <c:pt idx="1748">
                  <c:v>127.735509111502</c:v>
                </c:pt>
                <c:pt idx="1749">
                  <c:v>124.905905873609</c:v>
                </c:pt>
                <c:pt idx="1750">
                  <c:v>122.144846811341</c:v>
                </c:pt>
                <c:pt idx="1751">
                  <c:v>119.49134465039999</c:v>
                </c:pt>
                <c:pt idx="1752">
                  <c:v>116.91287564697799</c:v>
                </c:pt>
                <c:pt idx="1753">
                  <c:v>114.405494566079</c:v>
                </c:pt>
                <c:pt idx="1754">
                  <c:v>111.981994253065</c:v>
                </c:pt>
                <c:pt idx="1755">
                  <c:v>109.618761677685</c:v>
                </c:pt>
                <c:pt idx="1756">
                  <c:v>107.340190613706</c:v>
                </c:pt>
                <c:pt idx="1757">
                  <c:v>105.117579554342</c:v>
                </c:pt>
                <c:pt idx="1758">
                  <c:v>102.972224304121</c:v>
                </c:pt>
                <c:pt idx="1759">
                  <c:v>100.882779759614</c:v>
                </c:pt>
                <c:pt idx="1760">
                  <c:v>98.846009284919901</c:v>
                </c:pt>
                <c:pt idx="1761">
                  <c:v>96.881667757540797</c:v>
                </c:pt>
                <c:pt idx="1762">
                  <c:v>94.965050310009303</c:v>
                </c:pt>
                <c:pt idx="1763">
                  <c:v>93.093082561018605</c:v>
                </c:pt>
                <c:pt idx="1764">
                  <c:v>91.272267157872605</c:v>
                </c:pt>
                <c:pt idx="1765">
                  <c:v>89.509819462905796</c:v>
                </c:pt>
                <c:pt idx="1766">
                  <c:v>87.790769715838195</c:v>
                </c:pt>
                <c:pt idx="1767">
                  <c:v>86.115236527372801</c:v>
                </c:pt>
                <c:pt idx="1768">
                  <c:v>84.495594419027995</c:v>
                </c:pt>
                <c:pt idx="1769">
                  <c:v>82.9039960822914</c:v>
                </c:pt>
                <c:pt idx="1770">
                  <c:v>81.351630054816198</c:v>
                </c:pt>
                <c:pt idx="1771">
                  <c:v>79.851026772817093</c:v>
                </c:pt>
                <c:pt idx="1772">
                  <c:v>78.386608462475607</c:v>
                </c:pt>
                <c:pt idx="1773">
                  <c:v>76.947611743268993</c:v>
                </c:pt>
                <c:pt idx="1774">
                  <c:v>75.546820682051006</c:v>
                </c:pt>
                <c:pt idx="1775">
                  <c:v>74.185999842681397</c:v>
                </c:pt>
                <c:pt idx="1776">
                  <c:v>72.853101217236301</c:v>
                </c:pt>
                <c:pt idx="1777">
                  <c:v>71.555914275509195</c:v>
                </c:pt>
                <c:pt idx="1778">
                  <c:v>70.2975111858334</c:v>
                </c:pt>
                <c:pt idx="1779">
                  <c:v>69.052704637778604</c:v>
                </c:pt>
                <c:pt idx="1780">
                  <c:v>67.846105836572306</c:v>
                </c:pt>
                <c:pt idx="1781">
                  <c:v>66.663556972312193</c:v>
                </c:pt>
                <c:pt idx="1782">
                  <c:v>65.5171886855547</c:v>
                </c:pt>
                <c:pt idx="1783">
                  <c:v>64.387520913597399</c:v>
                </c:pt>
                <c:pt idx="1784">
                  <c:v>63.296980038517702</c:v>
                </c:pt>
                <c:pt idx="1785">
                  <c:v>62.215085287133199</c:v>
                </c:pt>
                <c:pt idx="1786">
                  <c:v>61.163733926966202</c:v>
                </c:pt>
                <c:pt idx="1787">
                  <c:v>60.135213824955201</c:v>
                </c:pt>
                <c:pt idx="1788">
                  <c:v>59.1287934111092</c:v>
                </c:pt>
                <c:pt idx="1789">
                  <c:v>58.147673458784602</c:v>
                </c:pt>
                <c:pt idx="1790">
                  <c:v>57.1880921000295</c:v>
                </c:pt>
                <c:pt idx="1791">
                  <c:v>56.245269914979197</c:v>
                </c:pt>
                <c:pt idx="1792">
                  <c:v>55.322652988298501</c:v>
                </c:pt>
                <c:pt idx="1793">
                  <c:v>54.419003767236099</c:v>
                </c:pt>
                <c:pt idx="1794">
                  <c:v>53.538205086021499</c:v>
                </c:pt>
                <c:pt idx="1795">
                  <c:v>52.671140594763699</c:v>
                </c:pt>
                <c:pt idx="1796">
                  <c:v>51.823435619652699</c:v>
                </c:pt>
                <c:pt idx="1797">
                  <c:v>51.001972600587898</c:v>
                </c:pt>
                <c:pt idx="1798">
                  <c:v>50.190079567105997</c:v>
                </c:pt>
                <c:pt idx="1799">
                  <c:v>49.390338679127403</c:v>
                </c:pt>
                <c:pt idx="1800">
                  <c:v>48.614764276887499</c:v>
                </c:pt>
                <c:pt idx="1801">
                  <c:v>47.852241046724401</c:v>
                </c:pt>
                <c:pt idx="1802">
                  <c:v>47.097704190806702</c:v>
                </c:pt>
                <c:pt idx="1803">
                  <c:v>46.373495783354201</c:v>
                </c:pt>
                <c:pt idx="1804">
                  <c:v>45.649611797847299</c:v>
                </c:pt>
                <c:pt idx="1805">
                  <c:v>44.945364657123697</c:v>
                </c:pt>
                <c:pt idx="1806">
                  <c:v>44.255788730779898</c:v>
                </c:pt>
                <c:pt idx="1807">
                  <c:v>43.5804029021172</c:v>
                </c:pt>
                <c:pt idx="1808">
                  <c:v>42.910869290763998</c:v>
                </c:pt>
                <c:pt idx="1809">
                  <c:v>42.2579975206095</c:v>
                </c:pt>
                <c:pt idx="1810">
                  <c:v>41.622957663474097</c:v>
                </c:pt>
                <c:pt idx="1811">
                  <c:v>40.994601389247698</c:v>
                </c:pt>
                <c:pt idx="1812">
                  <c:v>40.375854604933203</c:v>
                </c:pt>
                <c:pt idx="1813">
                  <c:v>39.772682130017202</c:v>
                </c:pt>
                <c:pt idx="1814">
                  <c:v>39.1766854715611</c:v>
                </c:pt>
                <c:pt idx="1815">
                  <c:v>38.595305330642802</c:v>
                </c:pt>
                <c:pt idx="1816">
                  <c:v>38.022988230010597</c:v>
                </c:pt>
                <c:pt idx="1817">
                  <c:v>37.4618510426086</c:v>
                </c:pt>
                <c:pt idx="1818">
                  <c:v>36.9109476913248</c:v>
                </c:pt>
                <c:pt idx="1819">
                  <c:v>36.371065847457203</c:v>
                </c:pt>
                <c:pt idx="1820">
                  <c:v>35.839861000635601</c:v>
                </c:pt>
                <c:pt idx="1821">
                  <c:v>35.3172828868937</c:v>
                </c:pt>
                <c:pt idx="1822">
                  <c:v>34.806860629992897</c:v>
                </c:pt>
                <c:pt idx="1823">
                  <c:v>34.303073202918</c:v>
                </c:pt>
                <c:pt idx="1824">
                  <c:v>33.808543545625099</c:v>
                </c:pt>
                <c:pt idx="1825">
                  <c:v>33.322616608000999</c:v>
                </c:pt>
                <c:pt idx="1826">
                  <c:v>32.845333192011402</c:v>
                </c:pt>
                <c:pt idx="1827">
                  <c:v>32.375164194366</c:v>
                </c:pt>
                <c:pt idx="1828">
                  <c:v>31.914310663637401</c:v>
                </c:pt>
                <c:pt idx="1829">
                  <c:v>31.462294828855502</c:v>
                </c:pt>
                <c:pt idx="1830">
                  <c:v>31.014739044732501</c:v>
                </c:pt>
                <c:pt idx="1831">
                  <c:v>30.576475121102899</c:v>
                </c:pt>
                <c:pt idx="1832">
                  <c:v>30.147796594590801</c:v>
                </c:pt>
                <c:pt idx="1833">
                  <c:v>29.723833411910501</c:v>
                </c:pt>
                <c:pt idx="1834">
                  <c:v>29.3059534896576</c:v>
                </c:pt>
                <c:pt idx="1835">
                  <c:v>28.898198236947501</c:v>
                </c:pt>
                <c:pt idx="1836">
                  <c:v>28.494985842563501</c:v>
                </c:pt>
                <c:pt idx="1837">
                  <c:v>28.0997944689713</c:v>
                </c:pt>
                <c:pt idx="1838">
                  <c:v>27.7095797331767</c:v>
                </c:pt>
                <c:pt idx="1839">
                  <c:v>27.327396528947201</c:v>
                </c:pt>
                <c:pt idx="1840">
                  <c:v>26.953843316910799</c:v>
                </c:pt>
                <c:pt idx="1841">
                  <c:v>26.5816643869078</c:v>
                </c:pt>
                <c:pt idx="1842">
                  <c:v>26.217214930236601</c:v>
                </c:pt>
                <c:pt idx="1843">
                  <c:v>25.8592468581178</c:v>
                </c:pt>
                <c:pt idx="1844">
                  <c:v>25.505427975676401</c:v>
                </c:pt>
                <c:pt idx="1845">
                  <c:v>25.1608629810748</c:v>
                </c:pt>
                <c:pt idx="1846">
                  <c:v>24.818165471514199</c:v>
                </c:pt>
                <c:pt idx="1847">
                  <c:v>24.481994705627699</c:v>
                </c:pt>
                <c:pt idx="1848">
                  <c:v>24.152041155256899</c:v>
                </c:pt>
                <c:pt idx="1849">
                  <c:v>23.826715502688401</c:v>
                </c:pt>
                <c:pt idx="1850">
                  <c:v>23.5058663568472</c:v>
                </c:pt>
                <c:pt idx="1851">
                  <c:v>23.1905630743905</c:v>
                </c:pt>
                <c:pt idx="1852">
                  <c:v>22.878451960796799</c:v>
                </c:pt>
                <c:pt idx="1853">
                  <c:v>22.572426615476701</c:v>
                </c:pt>
                <c:pt idx="1854">
                  <c:v>22.272428218726098</c:v>
                </c:pt>
                <c:pt idx="1855">
                  <c:v>21.976689310301701</c:v>
                </c:pt>
                <c:pt idx="1856">
                  <c:v>21.684695228507401</c:v>
                </c:pt>
                <c:pt idx="1857">
                  <c:v>21.397579934938101</c:v>
                </c:pt>
                <c:pt idx="1858">
                  <c:v>21.1152915780774</c:v>
                </c:pt>
                <c:pt idx="1859">
                  <c:v>20.8377585969689</c:v>
                </c:pt>
                <c:pt idx="1860">
                  <c:v>20.563034302107699</c:v>
                </c:pt>
                <c:pt idx="1861">
                  <c:v>20.291884862454701</c:v>
                </c:pt>
                <c:pt idx="1862">
                  <c:v>20.0272042158361</c:v>
                </c:pt>
                <c:pt idx="1863">
                  <c:v>19.764831425717102</c:v>
                </c:pt>
                <c:pt idx="1864">
                  <c:v>19.506271135145699</c:v>
                </c:pt>
                <c:pt idx="1865">
                  <c:v>19.2521678747548</c:v>
                </c:pt>
                <c:pt idx="1866">
                  <c:v>19.003213650175599</c:v>
                </c:pt>
                <c:pt idx="1867">
                  <c:v>18.7561306103729</c:v>
                </c:pt>
                <c:pt idx="1868">
                  <c:v>18.513263384316598</c:v>
                </c:pt>
                <c:pt idx="1869">
                  <c:v>18.273183833573299</c:v>
                </c:pt>
                <c:pt idx="1870">
                  <c:v>18.0369821452196</c:v>
                </c:pt>
                <c:pt idx="1871">
                  <c:v>17.804934098060102</c:v>
                </c:pt>
                <c:pt idx="1872">
                  <c:v>17.575406100506498</c:v>
                </c:pt>
                <c:pt idx="1873">
                  <c:v>17.348952527393799</c:v>
                </c:pt>
                <c:pt idx="1874">
                  <c:v>17.126980037471299</c:v>
                </c:pt>
                <c:pt idx="1875">
                  <c:v>16.907285981730901</c:v>
                </c:pt>
                <c:pt idx="1876">
                  <c:v>16.691573457899</c:v>
                </c:pt>
                <c:pt idx="1877">
                  <c:v>16.478865697584801</c:v>
                </c:pt>
                <c:pt idx="1878">
                  <c:v>16.268379820515399</c:v>
                </c:pt>
                <c:pt idx="1879">
                  <c:v>16.0616302320636</c:v>
                </c:pt>
                <c:pt idx="1880">
                  <c:v>15.857634685270099</c:v>
                </c:pt>
                <c:pt idx="1881">
                  <c:v>15.656377882271</c:v>
                </c:pt>
                <c:pt idx="1882">
                  <c:v>15.459139829599399</c:v>
                </c:pt>
                <c:pt idx="1883">
                  <c:v>15.263820529198901</c:v>
                </c:pt>
                <c:pt idx="1884">
                  <c:v>15.0704577080635</c:v>
                </c:pt>
                <c:pt idx="1885">
                  <c:v>14.8809219798007</c:v>
                </c:pt>
                <c:pt idx="1886">
                  <c:v>14.693703877473</c:v>
                </c:pt>
                <c:pt idx="1887">
                  <c:v>14.5094788930469</c:v>
                </c:pt>
                <c:pt idx="1888">
                  <c:v>14.327748710542499</c:v>
                </c:pt>
                <c:pt idx="1889">
                  <c:v>14.1486519291508</c:v>
                </c:pt>
                <c:pt idx="1890">
                  <c:v>13.971493070085801</c:v>
                </c:pt>
                <c:pt idx="1891">
                  <c:v>13.796676352513799</c:v>
                </c:pt>
                <c:pt idx="1892">
                  <c:v>13.6248346533361</c:v>
                </c:pt>
                <c:pt idx="1893">
                  <c:v>13.4550112315621</c:v>
                </c:pt>
                <c:pt idx="1894">
                  <c:v>13.288550499917401</c:v>
                </c:pt>
                <c:pt idx="1895">
                  <c:v>13.1232828623406</c:v>
                </c:pt>
                <c:pt idx="1896">
                  <c:v>12.961108448799999</c:v>
                </c:pt>
                <c:pt idx="1897">
                  <c:v>12.801009058773101</c:v>
                </c:pt>
                <c:pt idx="1898">
                  <c:v>12.6426209509141</c:v>
                </c:pt>
                <c:pt idx="1899">
                  <c:v>12.4857936188228</c:v>
                </c:pt>
                <c:pt idx="1900">
                  <c:v>12.332247118556699</c:v>
                </c:pt>
                <c:pt idx="1901">
                  <c:v>12.180468890934399</c:v>
                </c:pt>
                <c:pt idx="1902">
                  <c:v>12.030707203707101</c:v>
                </c:pt>
                <c:pt idx="1903">
                  <c:v>11.8828030468954</c:v>
                </c:pt>
                <c:pt idx="1904">
                  <c:v>11.7373938997445</c:v>
                </c:pt>
                <c:pt idx="1905">
                  <c:v>11.5935048110487</c:v>
                </c:pt>
                <c:pt idx="1906">
                  <c:v>11.452163514572</c:v>
                </c:pt>
                <c:pt idx="1907">
                  <c:v>11.312544954235801</c:v>
                </c:pt>
                <c:pt idx="1908">
                  <c:v>11.1742251794252</c:v>
                </c:pt>
                <c:pt idx="1909">
                  <c:v>11.037933938168001</c:v>
                </c:pt>
                <c:pt idx="1910">
                  <c:v>10.903499395314901</c:v>
                </c:pt>
                <c:pt idx="1911">
                  <c:v>10.771116924841801</c:v>
                </c:pt>
                <c:pt idx="1912">
                  <c:v>10.639923815228601</c:v>
                </c:pt>
                <c:pt idx="1913">
                  <c:v>10.5112936441071</c:v>
                </c:pt>
                <c:pt idx="1914">
                  <c:v>10.3839370381216</c:v>
                </c:pt>
                <c:pt idx="1915">
                  <c:v>10.2582628628651</c:v>
                </c:pt>
                <c:pt idx="1916">
                  <c:v>10.1343637772435</c:v>
                </c:pt>
                <c:pt idx="1917">
                  <c:v>10.0123222420363</c:v>
                </c:pt>
                <c:pt idx="1918">
                  <c:v>9.8921463991274301</c:v>
                </c:pt>
                <c:pt idx="1919">
                  <c:v>9.7723658457335798</c:v>
                </c:pt>
                <c:pt idx="1920">
                  <c:v>9.6549363062796196</c:v>
                </c:pt>
                <c:pt idx="1921">
                  <c:v>9.5391613695259796</c:v>
                </c:pt>
                <c:pt idx="1922">
                  <c:v>9.4241804120010393</c:v>
                </c:pt>
                <c:pt idx="1923">
                  <c:v>9.3117339801233996</c:v>
                </c:pt>
                <c:pt idx="1924">
                  <c:v>9.1996117857335609</c:v>
                </c:pt>
                <c:pt idx="1925">
                  <c:v>9.0897449550262106</c:v>
                </c:pt>
                <c:pt idx="1926">
                  <c:v>8.9812835838923792</c:v>
                </c:pt>
                <c:pt idx="1927">
                  <c:v>8.8742495853359298</c:v>
                </c:pt>
                <c:pt idx="1928">
                  <c:v>8.7683658589189708</c:v>
                </c:pt>
                <c:pt idx="1929">
                  <c:v>8.6638694824217293</c:v>
                </c:pt>
                <c:pt idx="1930">
                  <c:v>8.5607161337632594</c:v>
                </c:pt>
                <c:pt idx="1931">
                  <c:v>8.4592631408521992</c:v>
                </c:pt>
                <c:pt idx="1932">
                  <c:v>8.3586764352249698</c:v>
                </c:pt>
                <c:pt idx="1933">
                  <c:v>8.2598442082899393</c:v>
                </c:pt>
                <c:pt idx="1934">
                  <c:v>8.1620088325682207</c:v>
                </c:pt>
                <c:pt idx="1935">
                  <c:v>8.0655372896505</c:v>
                </c:pt>
                <c:pt idx="1936">
                  <c:v>7.9705077454572404</c:v>
                </c:pt>
                <c:pt idx="1937">
                  <c:v>7.87666656760703</c:v>
                </c:pt>
                <c:pt idx="1938">
                  <c:v>7.7838932281961304</c:v>
                </c:pt>
                <c:pt idx="1939">
                  <c:v>7.6921138819897203</c:v>
                </c:pt>
                <c:pt idx="1940">
                  <c:v>7.6011158886423003</c:v>
                </c:pt>
                <c:pt idx="1941">
                  <c:v>7.5118049401143896</c:v>
                </c:pt>
                <c:pt idx="1942">
                  <c:v>7.4242667539204401</c:v>
                </c:pt>
                <c:pt idx="1943">
                  <c:v>7.3372201250678897</c:v>
                </c:pt>
                <c:pt idx="1944">
                  <c:v>7.2514616486914303</c:v>
                </c:pt>
                <c:pt idx="1945">
                  <c:v>7.1667937173216201</c:v>
                </c:pt>
                <c:pt idx="1946">
                  <c:v>7.0832666134801299</c:v>
                </c:pt>
                <c:pt idx="1947">
                  <c:v>6.9998476718282898</c:v>
                </c:pt>
                <c:pt idx="1948">
                  <c:v>6.9182667279754604</c:v>
                </c:pt>
                <c:pt idx="1949">
                  <c:v>6.8375276808817</c:v>
                </c:pt>
                <c:pt idx="1950">
                  <c:v>6.7580963088292698</c:v>
                </c:pt>
                <c:pt idx="1951">
                  <c:v>6.6793926980074403</c:v>
                </c:pt>
                <c:pt idx="1952">
                  <c:v>6.6023280152077701</c:v>
                </c:pt>
                <c:pt idx="1953">
                  <c:v>6.5255348451205704</c:v>
                </c:pt>
                <c:pt idx="1954">
                  <c:v>6.4495069421515199</c:v>
                </c:pt>
                <c:pt idx="1955">
                  <c:v>6.37488023131547</c:v>
                </c:pt>
                <c:pt idx="1956">
                  <c:v>6.3008720587662497</c:v>
                </c:pt>
                <c:pt idx="1957">
                  <c:v>6.2280847310501901</c:v>
                </c:pt>
                <c:pt idx="1958">
                  <c:v>6.1558617169070997</c:v>
                </c:pt>
                <c:pt idx="1959">
                  <c:v>6.0844855877507404</c:v>
                </c:pt>
                <c:pt idx="1960">
                  <c:v>6.0139771713962196</c:v>
                </c:pt>
                <c:pt idx="1961">
                  <c:v>5.9447879832017101</c:v>
                </c:pt>
                <c:pt idx="1962">
                  <c:v>5.8760628559729602</c:v>
                </c:pt>
                <c:pt idx="1963">
                  <c:v>5.8083350376047802</c:v>
                </c:pt>
                <c:pt idx="1964">
                  <c:v>5.74183396900054</c:v>
                </c:pt>
                <c:pt idx="1965">
                  <c:v>5.6759289547241298</c:v>
                </c:pt>
                <c:pt idx="1966">
                  <c:v>5.6108108055275201</c:v>
                </c:pt>
                <c:pt idx="1967">
                  <c:v>5.5466671728319703</c:v>
                </c:pt>
                <c:pt idx="1968">
                  <c:v>5.4833086137632101</c:v>
                </c:pt>
                <c:pt idx="1969">
                  <c:v>5.4203726359262401</c:v>
                </c:pt>
                <c:pt idx="1970">
                  <c:v>5.3585397603008502</c:v>
                </c:pt>
                <c:pt idx="1971">
                  <c:v>5.2975813505936404</c:v>
                </c:pt>
                <c:pt idx="1972">
                  <c:v>5.2373602477405701</c:v>
                </c:pt>
                <c:pt idx="1973">
                  <c:v>5.1776762156354197</c:v>
                </c:pt>
                <c:pt idx="1974">
                  <c:v>5.1189627673998404</c:v>
                </c:pt>
                <c:pt idx="1975">
                  <c:v>5.0607016259759803</c:v>
                </c:pt>
                <c:pt idx="1976">
                  <c:v>5.0034573912103504</c:v>
                </c:pt>
                <c:pt idx="1977">
                  <c:v>4.9464894245316797</c:v>
                </c:pt>
                <c:pt idx="1978">
                  <c:v>4.8905883716060998</c:v>
                </c:pt>
                <c:pt idx="1979">
                  <c:v>4.8352857538052199</c:v>
                </c:pt>
                <c:pt idx="1980">
                  <c:v>4.7806682844679997</c:v>
                </c:pt>
                <c:pt idx="1981">
                  <c:v>4.7265780416087297</c:v>
                </c:pt>
                <c:pt idx="1982">
                  <c:v>4.6731863581789996</c:v>
                </c:pt>
                <c:pt idx="1983">
                  <c:v>4.6204280058337703</c:v>
                </c:pt>
                <c:pt idx="1984">
                  <c:v>4.5686248235158704</c:v>
                </c:pt>
                <c:pt idx="1985">
                  <c:v>4.5168237106347098</c:v>
                </c:pt>
                <c:pt idx="1986">
                  <c:v>4.4661136185374399</c:v>
                </c:pt>
                <c:pt idx="1987">
                  <c:v>4.4158835705578703</c:v>
                </c:pt>
                <c:pt idx="1988">
                  <c:v>4.36651777680067</c:v>
                </c:pt>
                <c:pt idx="1989">
                  <c:v>4.3174312075273997</c:v>
                </c:pt>
                <c:pt idx="1990">
                  <c:v>4.2693300267682899</c:v>
                </c:pt>
                <c:pt idx="1991">
                  <c:v>4.22170938475496</c:v>
                </c:pt>
                <c:pt idx="1992">
                  <c:v>4.1745865007055096</c:v>
                </c:pt>
                <c:pt idx="1993">
                  <c:v>4.1279322203360396</c:v>
                </c:pt>
                <c:pt idx="1994">
                  <c:v>4.0819798858131202</c:v>
                </c:pt>
                <c:pt idx="1995">
                  <c:v>4.0366637253744102</c:v>
                </c:pt>
                <c:pt idx="1996">
                  <c:v>3.9920190569993101</c:v>
                </c:pt>
                <c:pt idx="1997">
                  <c:v>3.9477318696738202</c:v>
                </c:pt>
                <c:pt idx="1998">
                  <c:v>3.9048222391641598</c:v>
                </c:pt>
                <c:pt idx="1999">
                  <c:v>3.86111726844493</c:v>
                </c:pt>
                <c:pt idx="2000">
                  <c:v>3.8188338621792002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43-472A-B211-BD2F66B32941}"/>
            </c:ext>
          </c:extLst>
        </c:ser>
        <c:ser>
          <c:idx val="0"/>
          <c:order val="2"/>
          <c:tx>
            <c:strRef>
              <c:f>Sheet1!$N$2</c:f>
              <c:strCache>
                <c:ptCount val="1"/>
                <c:pt idx="0">
                  <c:v>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Sheet1!$A$3:$A$2003</c:f>
              <c:numCache>
                <c:formatCode>0.00E+00</c:formatCode>
                <c:ptCount val="2001"/>
                <c:pt idx="0">
                  <c:v>100</c:v>
                </c:pt>
                <c:pt idx="1">
                  <c:v>100.57731</c:v>
                </c:pt>
                <c:pt idx="2">
                  <c:v>101.15795</c:v>
                </c:pt>
                <c:pt idx="3">
                  <c:v>101.74194</c:v>
                </c:pt>
                <c:pt idx="4">
                  <c:v>102.3293</c:v>
                </c:pt>
                <c:pt idx="5">
                  <c:v>102.92005</c:v>
                </c:pt>
                <c:pt idx="6">
                  <c:v>103.51421999999999</c:v>
                </c:pt>
                <c:pt idx="7">
                  <c:v>104.11181000000001</c:v>
                </c:pt>
                <c:pt idx="8">
                  <c:v>104.71285</c:v>
                </c:pt>
                <c:pt idx="9">
                  <c:v>105.31737</c:v>
                </c:pt>
                <c:pt idx="10">
                  <c:v>105.92537</c:v>
                </c:pt>
                <c:pt idx="11">
                  <c:v>106.53689</c:v>
                </c:pt>
                <c:pt idx="12">
                  <c:v>107.15192999999999</c:v>
                </c:pt>
                <c:pt idx="13">
                  <c:v>107.77052999999999</c:v>
                </c:pt>
                <c:pt idx="14">
                  <c:v>108.39269</c:v>
                </c:pt>
                <c:pt idx="15">
                  <c:v>109.01845</c:v>
                </c:pt>
                <c:pt idx="16">
                  <c:v>109.64782</c:v>
                </c:pt>
                <c:pt idx="17">
                  <c:v>110.28082000000001</c:v>
                </c:pt>
                <c:pt idx="18">
                  <c:v>110.91748</c:v>
                </c:pt>
                <c:pt idx="19">
                  <c:v>111.55782000000001</c:v>
                </c:pt>
                <c:pt idx="20">
                  <c:v>112.20184999999999</c:v>
                </c:pt>
                <c:pt idx="21">
                  <c:v>112.84959000000001</c:v>
                </c:pt>
                <c:pt idx="22">
                  <c:v>113.50108</c:v>
                </c:pt>
                <c:pt idx="23">
                  <c:v>114.15633</c:v>
                </c:pt>
                <c:pt idx="24">
                  <c:v>114.81536</c:v>
                </c:pt>
                <c:pt idx="25">
                  <c:v>115.4782</c:v>
                </c:pt>
                <c:pt idx="26">
                  <c:v>116.14485999999999</c:v>
                </c:pt>
                <c:pt idx="27">
                  <c:v>116.81537</c:v>
                </c:pt>
                <c:pt idx="28">
                  <c:v>117.48976</c:v>
                </c:pt>
                <c:pt idx="29">
                  <c:v>118.16803</c:v>
                </c:pt>
                <c:pt idx="30">
                  <c:v>118.85021999999999</c:v>
                </c:pt>
                <c:pt idx="31">
                  <c:v>119.53635</c:v>
                </c:pt>
                <c:pt idx="32">
                  <c:v>120.22644</c:v>
                </c:pt>
                <c:pt idx="33">
                  <c:v>120.92052</c:v>
                </c:pt>
                <c:pt idx="34">
                  <c:v>121.6186</c:v>
                </c:pt>
                <c:pt idx="35">
                  <c:v>122.32071000000001</c:v>
                </c:pt>
                <c:pt idx="36">
                  <c:v>123.02688000000001</c:v>
                </c:pt>
                <c:pt idx="37">
                  <c:v>123.73712</c:v>
                </c:pt>
                <c:pt idx="38">
                  <c:v>124.45146</c:v>
                </c:pt>
                <c:pt idx="39">
                  <c:v>125.16992999999999</c:v>
                </c:pt>
                <c:pt idx="40">
                  <c:v>125.89254</c:v>
                </c:pt>
                <c:pt idx="41">
                  <c:v>126.61933000000001</c:v>
                </c:pt>
                <c:pt idx="42">
                  <c:v>127.35030999999999</c:v>
                </c:pt>
                <c:pt idx="43">
                  <c:v>128.08551</c:v>
                </c:pt>
                <c:pt idx="44">
                  <c:v>128.82496</c:v>
                </c:pt>
                <c:pt idx="45">
                  <c:v>129.56867</c:v>
                </c:pt>
                <c:pt idx="46">
                  <c:v>130.31667999999999</c:v>
                </c:pt>
                <c:pt idx="47">
                  <c:v>131.06899999999999</c:v>
                </c:pt>
                <c:pt idx="48">
                  <c:v>131.82567</c:v>
                </c:pt>
                <c:pt idx="49">
                  <c:v>132.58671000000001</c:v>
                </c:pt>
                <c:pt idx="50">
                  <c:v>133.35213999999999</c:v>
                </c:pt>
                <c:pt idx="51">
                  <c:v>134.12199000000001</c:v>
                </c:pt>
                <c:pt idx="52">
                  <c:v>134.89628999999999</c:v>
                </c:pt>
                <c:pt idx="53">
                  <c:v>135.67505</c:v>
                </c:pt>
                <c:pt idx="54">
                  <c:v>136.45831000000001</c:v>
                </c:pt>
                <c:pt idx="55">
                  <c:v>137.24610000000001</c:v>
                </c:pt>
                <c:pt idx="56">
                  <c:v>138.03843000000001</c:v>
                </c:pt>
                <c:pt idx="57">
                  <c:v>138.83533</c:v>
                </c:pt>
                <c:pt idx="58">
                  <c:v>139.63684000000001</c:v>
                </c:pt>
                <c:pt idx="59">
                  <c:v>140.44297</c:v>
                </c:pt>
                <c:pt idx="60">
                  <c:v>141.25375</c:v>
                </c:pt>
                <c:pt idx="61">
                  <c:v>142.06922</c:v>
                </c:pt>
                <c:pt idx="62">
                  <c:v>142.88939999999999</c:v>
                </c:pt>
                <c:pt idx="63">
                  <c:v>143.71431000000001</c:v>
                </c:pt>
                <c:pt idx="64">
                  <c:v>144.54398</c:v>
                </c:pt>
                <c:pt idx="65">
                  <c:v>145.37844000000001</c:v>
                </c:pt>
                <c:pt idx="66">
                  <c:v>146.21772000000001</c:v>
                </c:pt>
                <c:pt idx="67">
                  <c:v>147.06183999999999</c:v>
                </c:pt>
                <c:pt idx="68">
                  <c:v>147.91084000000001</c:v>
                </c:pt>
                <c:pt idx="69">
                  <c:v>148.76473999999999</c:v>
                </c:pt>
                <c:pt idx="70">
                  <c:v>149.62357</c:v>
                </c:pt>
                <c:pt idx="71">
                  <c:v>150.48734999999999</c:v>
                </c:pt>
                <c:pt idx="72">
                  <c:v>151.35612</c:v>
                </c:pt>
                <c:pt idx="73">
                  <c:v>152.22990999999999</c:v>
                </c:pt>
                <c:pt idx="74">
                  <c:v>153.10874999999999</c:v>
                </c:pt>
                <c:pt idx="75">
                  <c:v>153.99265</c:v>
                </c:pt>
                <c:pt idx="76">
                  <c:v>154.88166000000001</c:v>
                </c:pt>
                <c:pt idx="77">
                  <c:v>155.7758</c:v>
                </c:pt>
                <c:pt idx="78">
                  <c:v>156.67510999999999</c:v>
                </c:pt>
                <c:pt idx="79">
                  <c:v>157.5796</c:v>
                </c:pt>
                <c:pt idx="80">
                  <c:v>158.48931999999999</c:v>
                </c:pt>
                <c:pt idx="81">
                  <c:v>159.40429</c:v>
                </c:pt>
                <c:pt idx="82">
                  <c:v>160.32454000000001</c:v>
                </c:pt>
                <c:pt idx="83">
                  <c:v>161.2501</c:v>
                </c:pt>
                <c:pt idx="84">
                  <c:v>162.18100999999999</c:v>
                </c:pt>
                <c:pt idx="85">
                  <c:v>163.11729</c:v>
                </c:pt>
                <c:pt idx="86">
                  <c:v>164.05897999999999</c:v>
                </c:pt>
                <c:pt idx="87">
                  <c:v>165.0061</c:v>
                </c:pt>
                <c:pt idx="88">
                  <c:v>165.95868999999999</c:v>
                </c:pt>
                <c:pt idx="89">
                  <c:v>166.91677999999999</c:v>
                </c:pt>
                <c:pt idx="90">
                  <c:v>167.88040000000001</c:v>
                </c:pt>
                <c:pt idx="91">
                  <c:v>168.84959000000001</c:v>
                </c:pt>
                <c:pt idx="92">
                  <c:v>169.82436999999999</c:v>
                </c:pt>
                <c:pt idx="93">
                  <c:v>170.80476999999999</c:v>
                </c:pt>
                <c:pt idx="94">
                  <c:v>171.79084</c:v>
                </c:pt>
                <c:pt idx="95">
                  <c:v>172.7826</c:v>
                </c:pt>
                <c:pt idx="96">
                  <c:v>173.78008</c:v>
                </c:pt>
                <c:pt idx="97">
                  <c:v>174.78333000000001</c:v>
                </c:pt>
                <c:pt idx="98">
                  <c:v>175.79236</c:v>
                </c:pt>
                <c:pt idx="99">
                  <c:v>176.80722</c:v>
                </c:pt>
                <c:pt idx="100">
                  <c:v>177.82794000000001</c:v>
                </c:pt>
                <c:pt idx="101">
                  <c:v>178.85454999999999</c:v>
                </c:pt>
                <c:pt idx="102">
                  <c:v>179.88709</c:v>
                </c:pt>
                <c:pt idx="103">
                  <c:v>180.92559</c:v>
                </c:pt>
                <c:pt idx="104">
                  <c:v>181.97009</c:v>
                </c:pt>
                <c:pt idx="105">
                  <c:v>183.02061</c:v>
                </c:pt>
                <c:pt idx="106">
                  <c:v>184.0772</c:v>
                </c:pt>
                <c:pt idx="107">
                  <c:v>185.13989000000001</c:v>
                </c:pt>
                <c:pt idx="108">
                  <c:v>186.20871</c:v>
                </c:pt>
                <c:pt idx="109">
                  <c:v>187.28371000000001</c:v>
                </c:pt>
                <c:pt idx="110">
                  <c:v>188.36491000000001</c:v>
                </c:pt>
                <c:pt idx="111">
                  <c:v>189.45235</c:v>
                </c:pt>
                <c:pt idx="112">
                  <c:v>190.54606999999999</c:v>
                </c:pt>
                <c:pt idx="113">
                  <c:v>191.64610999999999</c:v>
                </c:pt>
                <c:pt idx="114">
                  <c:v>192.75248999999999</c:v>
                </c:pt>
                <c:pt idx="115">
                  <c:v>193.86526000000001</c:v>
                </c:pt>
                <c:pt idx="116">
                  <c:v>194.98446000000001</c:v>
                </c:pt>
                <c:pt idx="117">
                  <c:v>196.11011999999999</c:v>
                </c:pt>
                <c:pt idx="118">
                  <c:v>197.24226999999999</c:v>
                </c:pt>
                <c:pt idx="119">
                  <c:v>198.38096999999999</c:v>
                </c:pt>
                <c:pt idx="120">
                  <c:v>199.52623</c:v>
                </c:pt>
                <c:pt idx="121">
                  <c:v>200.67811</c:v>
                </c:pt>
                <c:pt idx="122">
                  <c:v>201.83663999999999</c:v>
                </c:pt>
                <c:pt idx="123">
                  <c:v>203.00184999999999</c:v>
                </c:pt>
                <c:pt idx="124">
                  <c:v>204.17379</c:v>
                </c:pt>
                <c:pt idx="125">
                  <c:v>205.35249999999999</c:v>
                </c:pt>
                <c:pt idx="126">
                  <c:v>206.53801999999999</c:v>
                </c:pt>
                <c:pt idx="127">
                  <c:v>207.73036999999999</c:v>
                </c:pt>
                <c:pt idx="128">
                  <c:v>208.92961</c:v>
                </c:pt>
                <c:pt idx="129">
                  <c:v>210.13578000000001</c:v>
                </c:pt>
                <c:pt idx="130">
                  <c:v>211.34889999999999</c:v>
                </c:pt>
                <c:pt idx="131">
                  <c:v>212.56903</c:v>
                </c:pt>
                <c:pt idx="132">
                  <c:v>213.79621</c:v>
                </c:pt>
                <c:pt idx="133">
                  <c:v>215.03047000000001</c:v>
                </c:pt>
                <c:pt idx="134">
                  <c:v>216.27185</c:v>
                </c:pt>
                <c:pt idx="135">
                  <c:v>217.5204</c:v>
                </c:pt>
                <c:pt idx="136">
                  <c:v>218.77616</c:v>
                </c:pt>
                <c:pt idx="137">
                  <c:v>220.03917000000001</c:v>
                </c:pt>
                <c:pt idx="138">
                  <c:v>221.30947</c:v>
                </c:pt>
                <c:pt idx="139">
                  <c:v>222.58709999999999</c:v>
                </c:pt>
                <c:pt idx="140">
                  <c:v>223.87210999999999</c:v>
                </c:pt>
                <c:pt idx="141">
                  <c:v>225.16453999999999</c:v>
                </c:pt>
                <c:pt idx="142">
                  <c:v>226.46442999999999</c:v>
                </c:pt>
                <c:pt idx="143">
                  <c:v>227.77181999999999</c:v>
                </c:pt>
                <c:pt idx="144">
                  <c:v>229.08677</c:v>
                </c:pt>
                <c:pt idx="145">
                  <c:v>230.4093</c:v>
                </c:pt>
                <c:pt idx="146">
                  <c:v>231.73946000000001</c:v>
                </c:pt>
                <c:pt idx="147">
                  <c:v>233.07731000000001</c:v>
                </c:pt>
                <c:pt idx="148">
                  <c:v>234.42287999999999</c:v>
                </c:pt>
                <c:pt idx="149">
                  <c:v>235.77622</c:v>
                </c:pt>
                <c:pt idx="150">
                  <c:v>237.13737</c:v>
                </c:pt>
                <c:pt idx="151">
                  <c:v>238.50638000000001</c:v>
                </c:pt>
                <c:pt idx="152">
                  <c:v>239.88328999999999</c:v>
                </c:pt>
                <c:pt idx="153">
                  <c:v>241.26814999999999</c:v>
                </c:pt>
                <c:pt idx="154">
                  <c:v>242.66101</c:v>
                </c:pt>
                <c:pt idx="155">
                  <c:v>244.06191000000001</c:v>
                </c:pt>
                <c:pt idx="156">
                  <c:v>245.47089</c:v>
                </c:pt>
                <c:pt idx="157">
                  <c:v>246.88801000000001</c:v>
                </c:pt>
                <c:pt idx="158">
                  <c:v>248.31331</c:v>
                </c:pt>
                <c:pt idx="159">
                  <c:v>249.74683999999999</c:v>
                </c:pt>
                <c:pt idx="160">
                  <c:v>251.18863999999999</c:v>
                </c:pt>
                <c:pt idx="161">
                  <c:v>252.63876999999999</c:v>
                </c:pt>
                <c:pt idx="162">
                  <c:v>254.09727000000001</c:v>
                </c:pt>
                <c:pt idx="163">
                  <c:v>255.56419</c:v>
                </c:pt>
                <c:pt idx="164">
                  <c:v>257.03958</c:v>
                </c:pt>
                <c:pt idx="165">
                  <c:v>258.52348000000001</c:v>
                </c:pt>
                <c:pt idx="166">
                  <c:v>260.01596000000001</c:v>
                </c:pt>
                <c:pt idx="167">
                  <c:v>261.51704000000001</c:v>
                </c:pt>
                <c:pt idx="168">
                  <c:v>263.02679999999998</c:v>
                </c:pt>
                <c:pt idx="169">
                  <c:v>264.54527000000002</c:v>
                </c:pt>
                <c:pt idx="170">
                  <c:v>266.07251000000002</c:v>
                </c:pt>
                <c:pt idx="171">
                  <c:v>267.60856000000001</c:v>
                </c:pt>
                <c:pt idx="172">
                  <c:v>269.15348</c:v>
                </c:pt>
                <c:pt idx="173">
                  <c:v>270.70731999999998</c:v>
                </c:pt>
                <c:pt idx="174">
                  <c:v>272.27012999999903</c:v>
                </c:pt>
                <c:pt idx="175">
                  <c:v>273.84195999999997</c:v>
                </c:pt>
                <c:pt idx="176">
                  <c:v>275.42286999999999</c:v>
                </c:pt>
                <c:pt idx="177">
                  <c:v>277.0129</c:v>
                </c:pt>
                <c:pt idx="178">
                  <c:v>278.61212</c:v>
                </c:pt>
                <c:pt idx="179">
                  <c:v>280.22055999999998</c:v>
                </c:pt>
                <c:pt idx="180">
                  <c:v>281.83828999999997</c:v>
                </c:pt>
                <c:pt idx="181">
                  <c:v>283.46535999999998</c:v>
                </c:pt>
                <c:pt idx="182">
                  <c:v>285.10183000000001</c:v>
                </c:pt>
                <c:pt idx="183">
                  <c:v>286.74774000000002</c:v>
                </c:pt>
                <c:pt idx="184">
                  <c:v>288.40314999999998</c:v>
                </c:pt>
                <c:pt idx="185">
                  <c:v>290.06812000000002</c:v>
                </c:pt>
                <c:pt idx="186">
                  <c:v>291.74270000000001</c:v>
                </c:pt>
                <c:pt idx="187">
                  <c:v>293.42694999999998</c:v>
                </c:pt>
                <c:pt idx="188">
                  <c:v>295.12092000000001</c:v>
                </c:pt>
                <c:pt idx="189">
                  <c:v>296.82467000000003</c:v>
                </c:pt>
                <c:pt idx="190">
                  <c:v>298.53825999999998</c:v>
                </c:pt>
                <c:pt idx="191">
                  <c:v>300.26173999999997</c:v>
                </c:pt>
                <c:pt idx="192">
                  <c:v>301.99516999999997</c:v>
                </c:pt>
                <c:pt idx="193">
                  <c:v>303.73860999999999</c:v>
                </c:pt>
                <c:pt idx="194">
                  <c:v>305.49211000000003</c:v>
                </c:pt>
                <c:pt idx="195">
                  <c:v>307.25574</c:v>
                </c:pt>
                <c:pt idx="196">
                  <c:v>309.02954</c:v>
                </c:pt>
                <c:pt idx="197">
                  <c:v>310.81358999999998</c:v>
                </c:pt>
                <c:pt idx="198">
                  <c:v>312.60793999999999</c:v>
                </c:pt>
                <c:pt idx="199">
                  <c:v>314.41264000000001</c:v>
                </c:pt>
                <c:pt idx="200">
                  <c:v>316.22777000000002</c:v>
                </c:pt>
                <c:pt idx="201">
                  <c:v>318.05336999999997</c:v>
                </c:pt>
                <c:pt idx="202">
                  <c:v>319.88950999999997</c:v>
                </c:pt>
                <c:pt idx="203">
                  <c:v>321.73624999999998</c:v>
                </c:pt>
                <c:pt idx="204">
                  <c:v>323.59366</c:v>
                </c:pt>
                <c:pt idx="205">
                  <c:v>325.46177999999998</c:v>
                </c:pt>
                <c:pt idx="206">
                  <c:v>327.34069</c:v>
                </c:pt>
                <c:pt idx="207">
                  <c:v>329.23045000000002</c:v>
                </c:pt>
                <c:pt idx="208">
                  <c:v>331.13112000000001</c:v>
                </c:pt>
                <c:pt idx="209">
                  <c:v>333.04275999999999</c:v>
                </c:pt>
                <c:pt idx="210">
                  <c:v>334.96544</c:v>
                </c:pt>
                <c:pt idx="211">
                  <c:v>336.89922000000001</c:v>
                </c:pt>
                <c:pt idx="212">
                  <c:v>338.84415999999999</c:v>
                </c:pt>
                <c:pt idx="213">
                  <c:v>340.80032</c:v>
                </c:pt>
                <c:pt idx="214">
                  <c:v>342.76778999999999</c:v>
                </c:pt>
                <c:pt idx="215">
                  <c:v>344.74660999999998</c:v>
                </c:pt>
                <c:pt idx="216">
                  <c:v>346.73685</c:v>
                </c:pt>
                <c:pt idx="217">
                  <c:v>348.73858000000001</c:v>
                </c:pt>
                <c:pt idx="218">
                  <c:v>350.75187</c:v>
                </c:pt>
                <c:pt idx="219">
                  <c:v>352.77679000000001</c:v>
                </c:pt>
                <c:pt idx="220">
                  <c:v>354.81339000000003</c:v>
                </c:pt>
                <c:pt idx="221">
                  <c:v>356.86174999999997</c:v>
                </c:pt>
                <c:pt idx="222">
                  <c:v>358.92192999999997</c:v>
                </c:pt>
                <c:pt idx="223">
                  <c:v>360.99401</c:v>
                </c:pt>
                <c:pt idx="224">
                  <c:v>363.07805000000002</c:v>
                </c:pt>
                <c:pt idx="225">
                  <c:v>365.17412999999999</c:v>
                </c:pt>
                <c:pt idx="226">
                  <c:v>367.28230000000002</c:v>
                </c:pt>
                <c:pt idx="227">
                  <c:v>369.40264000000002</c:v>
                </c:pt>
                <c:pt idx="228">
                  <c:v>371.53523000000001</c:v>
                </c:pt>
                <c:pt idx="229">
                  <c:v>373.68013000000002</c:v>
                </c:pt>
                <c:pt idx="230">
                  <c:v>375.8374</c:v>
                </c:pt>
                <c:pt idx="231">
                  <c:v>378.00713999999999</c:v>
                </c:pt>
                <c:pt idx="232">
                  <c:v>380.18939999999998</c:v>
                </c:pt>
                <c:pt idx="233">
                  <c:v>382.38425000000001</c:v>
                </c:pt>
                <c:pt idx="234">
                  <c:v>384.59178000000003</c:v>
                </c:pt>
                <c:pt idx="235">
                  <c:v>386.81205</c:v>
                </c:pt>
                <c:pt idx="236">
                  <c:v>389.04514</c:v>
                </c:pt>
                <c:pt idx="237">
                  <c:v>391.29113000000001</c:v>
                </c:pt>
                <c:pt idx="238">
                  <c:v>393.55007999999998</c:v>
                </c:pt>
                <c:pt idx="239">
                  <c:v>395.82206000000002</c:v>
                </c:pt>
                <c:pt idx="240">
                  <c:v>398.10717</c:v>
                </c:pt>
                <c:pt idx="241">
                  <c:v>400.40546999999998</c:v>
                </c:pt>
                <c:pt idx="242">
                  <c:v>402.71703000000002</c:v>
                </c:pt>
                <c:pt idx="243">
                  <c:v>405.04194999999999</c:v>
                </c:pt>
                <c:pt idx="244">
                  <c:v>407.38028000000003</c:v>
                </c:pt>
                <c:pt idx="245">
                  <c:v>409.73210999999998</c:v>
                </c:pt>
                <c:pt idx="246">
                  <c:v>412.09751999999997</c:v>
                </c:pt>
                <c:pt idx="247">
                  <c:v>414.47658000000001</c:v>
                </c:pt>
                <c:pt idx="248">
                  <c:v>416.86937999999998</c:v>
                </c:pt>
                <c:pt idx="249">
                  <c:v>419.27600000000001</c:v>
                </c:pt>
                <c:pt idx="250">
                  <c:v>421.69650000000001</c:v>
                </c:pt>
                <c:pt idx="251">
                  <c:v>424.13098000000002</c:v>
                </c:pt>
                <c:pt idx="252">
                  <c:v>426.57952</c:v>
                </c:pt>
                <c:pt idx="253">
                  <c:v>429.04219000000001</c:v>
                </c:pt>
                <c:pt idx="254">
                  <c:v>431.51907999999997</c:v>
                </c:pt>
                <c:pt idx="255">
                  <c:v>434.01026000000002</c:v>
                </c:pt>
                <c:pt idx="256">
                  <c:v>436.51582999999999</c:v>
                </c:pt>
                <c:pt idx="257">
                  <c:v>439.03586999999999</c:v>
                </c:pt>
                <c:pt idx="258">
                  <c:v>441.57044999999999</c:v>
                </c:pt>
                <c:pt idx="259">
                  <c:v>444.11966000000001</c:v>
                </c:pt>
                <c:pt idx="260">
                  <c:v>446.68358999999998</c:v>
                </c:pt>
                <c:pt idx="261">
                  <c:v>449.26231999999999</c:v>
                </c:pt>
                <c:pt idx="262">
                  <c:v>451.85593999999998</c:v>
                </c:pt>
                <c:pt idx="263">
                  <c:v>454.46454</c:v>
                </c:pt>
                <c:pt idx="264">
                  <c:v>457.08819</c:v>
                </c:pt>
                <c:pt idx="265">
                  <c:v>459.72699</c:v>
                </c:pt>
                <c:pt idx="266">
                  <c:v>462.38101999999998</c:v>
                </c:pt>
                <c:pt idx="267">
                  <c:v>465.05038000000002</c:v>
                </c:pt>
                <c:pt idx="268">
                  <c:v>467.73514</c:v>
                </c:pt>
                <c:pt idx="269">
                  <c:v>470.43540999999999</c:v>
                </c:pt>
                <c:pt idx="270">
                  <c:v>473.15125999999998</c:v>
                </c:pt>
                <c:pt idx="271">
                  <c:v>475.88279</c:v>
                </c:pt>
                <c:pt idx="272">
                  <c:v>478.63009</c:v>
                </c:pt>
                <c:pt idx="273">
                  <c:v>481.39325000000002</c:v>
                </c:pt>
                <c:pt idx="274">
                  <c:v>484.17237</c:v>
                </c:pt>
                <c:pt idx="275">
                  <c:v>486.96753000000001</c:v>
                </c:pt>
                <c:pt idx="276">
                  <c:v>489.77882</c:v>
                </c:pt>
                <c:pt idx="277">
                  <c:v>492.60633999999999</c:v>
                </c:pt>
                <c:pt idx="278">
                  <c:v>495.45019000000002</c:v>
                </c:pt>
                <c:pt idx="279">
                  <c:v>498.31045999999998</c:v>
                </c:pt>
                <c:pt idx="280">
                  <c:v>501.18723</c:v>
                </c:pt>
                <c:pt idx="281">
                  <c:v>504.08062000000001</c:v>
                </c:pt>
                <c:pt idx="282">
                  <c:v>506.99070999999998</c:v>
                </c:pt>
                <c:pt idx="283">
                  <c:v>509.91759999999999</c:v>
                </c:pt>
                <c:pt idx="284">
                  <c:v>512.86138000000005</c:v>
                </c:pt>
                <c:pt idx="285">
                  <c:v>515.82217000000003</c:v>
                </c:pt>
                <c:pt idx="286">
                  <c:v>518.80003999999997</c:v>
                </c:pt>
                <c:pt idx="287">
                  <c:v>521.79510000000005</c:v>
                </c:pt>
                <c:pt idx="288">
                  <c:v>524.80745999999897</c:v>
                </c:pt>
                <c:pt idx="289">
                  <c:v>527.83721000000003</c:v>
                </c:pt>
                <c:pt idx="290">
                  <c:v>530.88444000000004</c:v>
                </c:pt>
                <c:pt idx="291">
                  <c:v>533.94926999999996</c:v>
                </c:pt>
                <c:pt idx="292">
                  <c:v>537.03179999999998</c:v>
                </c:pt>
                <c:pt idx="293">
                  <c:v>540.13211000000001</c:v>
                </c:pt>
                <c:pt idx="294">
                  <c:v>543.25032999999996</c:v>
                </c:pt>
                <c:pt idx="295">
                  <c:v>546.38655000000006</c:v>
                </c:pt>
                <c:pt idx="296">
                  <c:v>549.54087000000004</c:v>
                </c:pt>
                <c:pt idx="297">
                  <c:v>552.71340999999995</c:v>
                </c:pt>
                <c:pt idx="298">
                  <c:v>555.90426000000002</c:v>
                </c:pt>
                <c:pt idx="299">
                  <c:v>559.11352999999997</c:v>
                </c:pt>
                <c:pt idx="300">
                  <c:v>562.34132999999997</c:v>
                </c:pt>
                <c:pt idx="301">
                  <c:v>565.58776</c:v>
                </c:pt>
                <c:pt idx="302">
                  <c:v>568.85293000000001</c:v>
                </c:pt>
                <c:pt idx="303">
                  <c:v>572.13694999999996</c:v>
                </c:pt>
                <c:pt idx="304">
                  <c:v>575.43993999999998</c:v>
                </c:pt>
                <c:pt idx="305">
                  <c:v>578.76198999999997</c:v>
                </c:pt>
                <c:pt idx="306">
                  <c:v>582.10321999999996</c:v>
                </c:pt>
                <c:pt idx="307">
                  <c:v>585.46374000000003</c:v>
                </c:pt>
                <c:pt idx="308">
                  <c:v>588.84366</c:v>
                </c:pt>
                <c:pt idx="309">
                  <c:v>592.24309000000005</c:v>
                </c:pt>
                <c:pt idx="310">
                  <c:v>595.66214000000002</c:v>
                </c:pt>
                <c:pt idx="311">
                  <c:v>599.10094000000004</c:v>
                </c:pt>
                <c:pt idx="312">
                  <c:v>602.55958999999996</c:v>
                </c:pt>
                <c:pt idx="313">
                  <c:v>606.03819999999996</c:v>
                </c:pt>
                <c:pt idx="314">
                  <c:v>609.53689999999995</c:v>
                </c:pt>
                <c:pt idx="315">
                  <c:v>613.05579</c:v>
                </c:pt>
                <c:pt idx="316">
                  <c:v>616.59500000000003</c:v>
                </c:pt>
                <c:pt idx="317">
                  <c:v>620.15463999999997</c:v>
                </c:pt>
                <c:pt idx="318">
                  <c:v>623.73483999999996</c:v>
                </c:pt>
                <c:pt idx="319">
                  <c:v>627.33569999999997</c:v>
                </c:pt>
                <c:pt idx="320">
                  <c:v>630.95734000000004</c:v>
                </c:pt>
                <c:pt idx="321">
                  <c:v>634.59990000000005</c:v>
                </c:pt>
                <c:pt idx="322">
                  <c:v>638.26349000000005</c:v>
                </c:pt>
                <c:pt idx="323">
                  <c:v>641.94821999999999</c:v>
                </c:pt>
                <c:pt idx="324">
                  <c:v>645.65422999999998</c:v>
                </c:pt>
                <c:pt idx="325">
                  <c:v>649.38162999999997</c:v>
                </c:pt>
                <c:pt idx="326">
                  <c:v>653.13054999999997</c:v>
                </c:pt>
                <c:pt idx="327">
                  <c:v>656.90111999999999</c:v>
                </c:pt>
                <c:pt idx="328">
                  <c:v>660.69344999999998</c:v>
                </c:pt>
                <c:pt idx="329">
                  <c:v>664.50766999999996</c:v>
                </c:pt>
                <c:pt idx="330">
                  <c:v>668.34392000000003</c:v>
                </c:pt>
                <c:pt idx="331">
                  <c:v>672.20231000000001</c:v>
                </c:pt>
                <c:pt idx="332">
                  <c:v>676.08298000000002</c:v>
                </c:pt>
                <c:pt idx="333">
                  <c:v>679.98604999999998</c:v>
                </c:pt>
                <c:pt idx="334">
                  <c:v>683.91165000000001</c:v>
                </c:pt>
                <c:pt idx="335">
                  <c:v>687.85991000000001</c:v>
                </c:pt>
                <c:pt idx="336">
                  <c:v>691.83096999999998</c:v>
                </c:pt>
                <c:pt idx="337">
                  <c:v>695.82494999999994</c:v>
                </c:pt>
                <c:pt idx="338">
                  <c:v>699.84199999999998</c:v>
                </c:pt>
                <c:pt idx="339">
                  <c:v>703.88223000000005</c:v>
                </c:pt>
                <c:pt idx="340">
                  <c:v>707.94578000000001</c:v>
                </c:pt>
                <c:pt idx="341">
                  <c:v>712.03279999999995</c:v>
                </c:pt>
                <c:pt idx="342">
                  <c:v>716.14341000000002</c:v>
                </c:pt>
                <c:pt idx="343">
                  <c:v>720.27774999999997</c:v>
                </c:pt>
                <c:pt idx="344">
                  <c:v>724.43596000000002</c:v>
                </c:pt>
                <c:pt idx="345">
                  <c:v>728.61816999999996</c:v>
                </c:pt>
                <c:pt idx="346">
                  <c:v>732.82452999999998</c:v>
                </c:pt>
                <c:pt idx="347">
                  <c:v>737.05517999999995</c:v>
                </c:pt>
                <c:pt idx="348">
                  <c:v>741.31024000000002</c:v>
                </c:pt>
                <c:pt idx="349">
                  <c:v>745.58987000000002</c:v>
                </c:pt>
                <c:pt idx="350">
                  <c:v>749.89421000000004</c:v>
                </c:pt>
                <c:pt idx="351">
                  <c:v>754.22339999999997</c:v>
                </c:pt>
                <c:pt idx="352">
                  <c:v>758.57758000000001</c:v>
                </c:pt>
                <c:pt idx="353">
                  <c:v>762.95689000000004</c:v>
                </c:pt>
                <c:pt idx="354">
                  <c:v>767.36149</c:v>
                </c:pt>
                <c:pt idx="355">
                  <c:v>771.79151999999999</c:v>
                </c:pt>
                <c:pt idx="356">
                  <c:v>776.24712</c:v>
                </c:pt>
                <c:pt idx="357">
                  <c:v>780.72843999999998</c:v>
                </c:pt>
                <c:pt idx="358">
                  <c:v>785.23563000000001</c:v>
                </c:pt>
                <c:pt idx="359">
                  <c:v>789.76885000000004</c:v>
                </c:pt>
                <c:pt idx="360">
                  <c:v>794.32822999999996</c:v>
                </c:pt>
                <c:pt idx="361">
                  <c:v>798.91394000000003</c:v>
                </c:pt>
                <c:pt idx="362">
                  <c:v>803.52611999999999</c:v>
                </c:pt>
                <c:pt idx="363">
                  <c:v>808.16493000000003</c:v>
                </c:pt>
                <c:pt idx="364">
                  <c:v>812.83051999999998</c:v>
                </c:pt>
                <c:pt idx="365">
                  <c:v>817.52304000000004</c:v>
                </c:pt>
                <c:pt idx="366">
                  <c:v>822.24265000000003</c:v>
                </c:pt>
                <c:pt idx="367">
                  <c:v>826.98951</c:v>
                </c:pt>
                <c:pt idx="368">
                  <c:v>831.76377000000002</c:v>
                </c:pt>
                <c:pt idx="369">
                  <c:v>836.56560000000002</c:v>
                </c:pt>
                <c:pt idx="370">
                  <c:v>841.39513999999997</c:v>
                </c:pt>
                <c:pt idx="371">
                  <c:v>846.25256999999999</c:v>
                </c:pt>
                <c:pt idx="372">
                  <c:v>851.13804000000005</c:v>
                </c:pt>
                <c:pt idx="373">
                  <c:v>856.05170999999996</c:v>
                </c:pt>
                <c:pt idx="374">
                  <c:v>860.99374999999998</c:v>
                </c:pt>
                <c:pt idx="375">
                  <c:v>865.96432000000004</c:v>
                </c:pt>
                <c:pt idx="376">
                  <c:v>870.96358999999995</c:v>
                </c:pt>
                <c:pt idx="377">
                  <c:v>875.99171999999999</c:v>
                </c:pt>
                <c:pt idx="378">
                  <c:v>881.04886999999997</c:v>
                </c:pt>
                <c:pt idx="379">
                  <c:v>886.13522</c:v>
                </c:pt>
                <c:pt idx="380">
                  <c:v>891.25094000000001</c:v>
                </c:pt>
                <c:pt idx="381">
                  <c:v>896.39619000000005</c:v>
                </c:pt>
                <c:pt idx="382">
                  <c:v>901.57114000000001</c:v>
                </c:pt>
                <c:pt idx="383">
                  <c:v>906.77596000000005</c:v>
                </c:pt>
                <c:pt idx="384">
                  <c:v>912.01084000000003</c:v>
                </c:pt>
                <c:pt idx="385">
                  <c:v>917.27593999999999</c:v>
                </c:pt>
                <c:pt idx="386">
                  <c:v>922.57142999999996</c:v>
                </c:pt>
                <c:pt idx="387">
                  <c:v>927.89748999999995</c:v>
                </c:pt>
                <c:pt idx="388">
                  <c:v>933.25429999999994</c:v>
                </c:pt>
                <c:pt idx="389">
                  <c:v>938.64203999999995</c:v>
                </c:pt>
                <c:pt idx="390">
                  <c:v>944.06088</c:v>
                </c:pt>
                <c:pt idx="391">
                  <c:v>949.51099999999997</c:v>
                </c:pt>
                <c:pt idx="392">
                  <c:v>954.99258999999995</c:v>
                </c:pt>
                <c:pt idx="393">
                  <c:v>960.50581999999997</c:v>
                </c:pt>
                <c:pt idx="394">
                  <c:v>966.05088000000001</c:v>
                </c:pt>
                <c:pt idx="395">
                  <c:v>971.62795000000006</c:v>
                </c:pt>
                <c:pt idx="396">
                  <c:v>977.23721999999998</c:v>
                </c:pt>
                <c:pt idx="397">
                  <c:v>982.87887000000001</c:v>
                </c:pt>
                <c:pt idx="398">
                  <c:v>988.55309</c:v>
                </c:pt>
                <c:pt idx="399">
                  <c:v>994.26007000000004</c:v>
                </c:pt>
                <c:pt idx="400">
                  <c:v>1000</c:v>
                </c:pt>
                <c:pt idx="401">
                  <c:v>1005.77306</c:v>
                </c:pt>
                <c:pt idx="402">
                  <c:v>1011.57945</c:v>
                </c:pt>
                <c:pt idx="403">
                  <c:v>1017.41937</c:v>
                </c:pt>
                <c:pt idx="404">
                  <c:v>1023.29299</c:v>
                </c:pt>
                <c:pt idx="405">
                  <c:v>1029.2005300000001</c:v>
                </c:pt>
                <c:pt idx="406">
                  <c:v>1035.1421700000001</c:v>
                </c:pt>
                <c:pt idx="407">
                  <c:v>1041.1181099999999</c:v>
                </c:pt>
                <c:pt idx="408">
                  <c:v>1047.1285499999999</c:v>
                </c:pt>
                <c:pt idx="409">
                  <c:v>1053.1736900000001</c:v>
                </c:pt>
                <c:pt idx="410">
                  <c:v>1059.2537299999999</c:v>
                </c:pt>
                <c:pt idx="411">
                  <c:v>1065.36886</c:v>
                </c:pt>
                <c:pt idx="412">
                  <c:v>1071.5193099999999</c:v>
                </c:pt>
                <c:pt idx="413">
                  <c:v>1077.70525</c:v>
                </c:pt>
                <c:pt idx="414">
                  <c:v>1083.9269099999999</c:v>
                </c:pt>
                <c:pt idx="415">
                  <c:v>1090.1844900000001</c:v>
                </c:pt>
                <c:pt idx="416">
                  <c:v>1096.4782</c:v>
                </c:pt>
                <c:pt idx="417">
                  <c:v>1102.8082300000001</c:v>
                </c:pt>
                <c:pt idx="418">
                  <c:v>1109.17482</c:v>
                </c:pt>
                <c:pt idx="419">
                  <c:v>1115.5781500000001</c:v>
                </c:pt>
                <c:pt idx="420">
                  <c:v>1122.01845</c:v>
                </c:pt>
                <c:pt idx="421">
                  <c:v>1128.49594</c:v>
                </c:pt>
                <c:pt idx="422">
                  <c:v>1135.01082</c:v>
                </c:pt>
                <c:pt idx="423">
                  <c:v>1141.5633</c:v>
                </c:pt>
                <c:pt idx="424">
                  <c:v>1148.15362</c:v>
                </c:pt>
                <c:pt idx="425">
                  <c:v>1154.78198</c:v>
                </c:pt>
                <c:pt idx="426">
                  <c:v>1161.4486099999999</c:v>
                </c:pt>
                <c:pt idx="427">
                  <c:v>1168.15373</c:v>
                </c:pt>
                <c:pt idx="428">
                  <c:v>1174.8975499999999</c:v>
                </c:pt>
                <c:pt idx="429">
                  <c:v>1181.68031</c:v>
                </c:pt>
                <c:pt idx="430">
                  <c:v>1188.5022300000001</c:v>
                </c:pt>
                <c:pt idx="431">
                  <c:v>1195.3635300000001</c:v>
                </c:pt>
                <c:pt idx="432">
                  <c:v>1202.2644299999999</c:v>
                </c:pt>
                <c:pt idx="433">
                  <c:v>1209.2051799999999</c:v>
                </c:pt>
                <c:pt idx="434">
                  <c:v>1216.1859999999999</c:v>
                </c:pt>
                <c:pt idx="435">
                  <c:v>1223.20712</c:v>
                </c:pt>
                <c:pt idx="436">
                  <c:v>1230.2687699999999</c:v>
                </c:pt>
                <c:pt idx="437">
                  <c:v>1237.3711900000001</c:v>
                </c:pt>
                <c:pt idx="438">
                  <c:v>1244.5146099999999</c:v>
                </c:pt>
                <c:pt idx="439">
                  <c:v>1251.6992700000001</c:v>
                </c:pt>
                <c:pt idx="440">
                  <c:v>1258.9254100000001</c:v>
                </c:pt>
                <c:pt idx="441">
                  <c:v>1266.19327</c:v>
                </c:pt>
                <c:pt idx="442">
                  <c:v>1273.50308</c:v>
                </c:pt>
                <c:pt idx="443">
                  <c:v>1280.85509</c:v>
                </c:pt>
                <c:pt idx="444">
                  <c:v>1288.24955</c:v>
                </c:pt>
                <c:pt idx="445">
                  <c:v>1295.6867</c:v>
                </c:pt>
                <c:pt idx="446">
                  <c:v>1303.16678</c:v>
                </c:pt>
                <c:pt idx="447">
                  <c:v>1310.69004</c:v>
                </c:pt>
                <c:pt idx="448">
                  <c:v>1318.25674</c:v>
                </c:pt>
                <c:pt idx="449">
                  <c:v>1325.8671200000001</c:v>
                </c:pt>
                <c:pt idx="450">
                  <c:v>1333.52143</c:v>
                </c:pt>
                <c:pt idx="451">
                  <c:v>1341.21994</c:v>
                </c:pt>
                <c:pt idx="452">
                  <c:v>1348.96288</c:v>
                </c:pt>
                <c:pt idx="453">
                  <c:v>1356.75053</c:v>
                </c:pt>
                <c:pt idx="454">
                  <c:v>1364.58314</c:v>
                </c:pt>
                <c:pt idx="455">
                  <c:v>1372.4609599999999</c:v>
                </c:pt>
                <c:pt idx="456">
                  <c:v>1380.38426</c:v>
                </c:pt>
                <c:pt idx="457">
                  <c:v>1388.35331</c:v>
                </c:pt>
                <c:pt idx="458">
                  <c:v>1396.3683599999999</c:v>
                </c:pt>
                <c:pt idx="459">
                  <c:v>1404.42968</c:v>
                </c:pt>
                <c:pt idx="460">
                  <c:v>1412.53754</c:v>
                </c:pt>
                <c:pt idx="461">
                  <c:v>1420.6922099999999</c:v>
                </c:pt>
                <c:pt idx="462">
                  <c:v>1428.8939600000001</c:v>
                </c:pt>
                <c:pt idx="463">
                  <c:v>1437.1430499999999</c:v>
                </c:pt>
                <c:pt idx="464">
                  <c:v>1445.43977</c:v>
                </c:pt>
                <c:pt idx="465">
                  <c:v>1453.78439</c:v>
                </c:pt>
                <c:pt idx="466">
                  <c:v>1462.1771699999999</c:v>
                </c:pt>
                <c:pt idx="467">
                  <c:v>1470.61842</c:v>
                </c:pt>
                <c:pt idx="468">
                  <c:v>1479.1083900000001</c:v>
                </c:pt>
                <c:pt idx="469">
                  <c:v>1487.6473699999999</c:v>
                </c:pt>
                <c:pt idx="470">
                  <c:v>1496.2356600000001</c:v>
                </c:pt>
                <c:pt idx="471">
                  <c:v>1504.8735200000001</c:v>
                </c:pt>
                <c:pt idx="472">
                  <c:v>1513.56125</c:v>
                </c:pt>
                <c:pt idx="473">
                  <c:v>1522.2991300000001</c:v>
                </c:pt>
                <c:pt idx="474">
                  <c:v>1531.08746</c:v>
                </c:pt>
                <c:pt idx="475">
                  <c:v>1539.92653</c:v>
                </c:pt>
                <c:pt idx="476">
                  <c:v>1548.8166200000001</c:v>
                </c:pt>
                <c:pt idx="477">
                  <c:v>1557.75803</c:v>
                </c:pt>
                <c:pt idx="478">
                  <c:v>1566.75107</c:v>
                </c:pt>
                <c:pt idx="479">
                  <c:v>1575.79602</c:v>
                </c:pt>
                <c:pt idx="480">
                  <c:v>1584.89319</c:v>
                </c:pt>
                <c:pt idx="481">
                  <c:v>1594.04288</c:v>
                </c:pt>
                <c:pt idx="482">
                  <c:v>1603.24539</c:v>
                </c:pt>
                <c:pt idx="483">
                  <c:v>1612.5010299999999</c:v>
                </c:pt>
                <c:pt idx="484">
                  <c:v>1621.8100999999999</c:v>
                </c:pt>
                <c:pt idx="485">
                  <c:v>1631.17291</c:v>
                </c:pt>
                <c:pt idx="486">
                  <c:v>1640.58977</c:v>
                </c:pt>
                <c:pt idx="487">
                  <c:v>1650.0609999999999</c:v>
                </c:pt>
                <c:pt idx="488">
                  <c:v>1659.58691</c:v>
                </c:pt>
                <c:pt idx="489">
                  <c:v>1669.1678099999999</c:v>
                </c:pt>
                <c:pt idx="490">
                  <c:v>1678.80402</c:v>
                </c:pt>
                <c:pt idx="491">
                  <c:v>1688.49586</c:v>
                </c:pt>
                <c:pt idx="492">
                  <c:v>1698.2436499999999</c:v>
                </c:pt>
                <c:pt idx="493">
                  <c:v>1708.04772</c:v>
                </c:pt>
                <c:pt idx="494">
                  <c:v>1717.9083900000001</c:v>
                </c:pt>
                <c:pt idx="495">
                  <c:v>1727.8259800000001</c:v>
                </c:pt>
                <c:pt idx="496">
                  <c:v>1737.8008299999999</c:v>
                </c:pt>
                <c:pt idx="497">
                  <c:v>1747.8332600000001</c:v>
                </c:pt>
                <c:pt idx="498">
                  <c:v>1757.9236100000001</c:v>
                </c:pt>
                <c:pt idx="499">
                  <c:v>1768.07222</c:v>
                </c:pt>
                <c:pt idx="500">
                  <c:v>1778.2794100000001</c:v>
                </c:pt>
                <c:pt idx="501">
                  <c:v>1788.5455300000001</c:v>
                </c:pt>
                <c:pt idx="502">
                  <c:v>1798.8709200000001</c:v>
                </c:pt>
                <c:pt idx="503">
                  <c:v>1809.2559100000001</c:v>
                </c:pt>
                <c:pt idx="504">
                  <c:v>1819.7008599999999</c:v>
                </c:pt>
                <c:pt idx="505">
                  <c:v>1830.2061100000001</c:v>
                </c:pt>
                <c:pt idx="506">
                  <c:v>1840.7719999999999</c:v>
                </c:pt>
                <c:pt idx="507">
                  <c:v>1851.3988899999999</c:v>
                </c:pt>
                <c:pt idx="508">
                  <c:v>1862.0871400000001</c:v>
                </c:pt>
                <c:pt idx="509">
                  <c:v>1872.83708</c:v>
                </c:pt>
                <c:pt idx="510">
                  <c:v>1883.6490899999999</c:v>
                </c:pt>
                <c:pt idx="511">
                  <c:v>1894.52351</c:v>
                </c:pt>
                <c:pt idx="512">
                  <c:v>1905.46072</c:v>
                </c:pt>
                <c:pt idx="513">
                  <c:v>1916.4610600000001</c:v>
                </c:pt>
                <c:pt idx="514">
                  <c:v>1927.5249100000001</c:v>
                </c:pt>
                <c:pt idx="515">
                  <c:v>1938.65264</c:v>
                </c:pt>
                <c:pt idx="516">
                  <c:v>1949.8445999999999</c:v>
                </c:pt>
                <c:pt idx="517">
                  <c:v>1961.1011800000001</c:v>
                </c:pt>
                <c:pt idx="518">
                  <c:v>1972.42274</c:v>
                </c:pt>
                <c:pt idx="519">
                  <c:v>1983.8096599999999</c:v>
                </c:pt>
                <c:pt idx="520">
                  <c:v>1995.2623100000001</c:v>
                </c:pt>
                <c:pt idx="521">
                  <c:v>2006.7810899999999</c:v>
                </c:pt>
                <c:pt idx="522">
                  <c:v>2018.36636</c:v>
                </c:pt>
                <c:pt idx="523">
                  <c:v>2030.0185200000001</c:v>
                </c:pt>
                <c:pt idx="524">
                  <c:v>2041.73794</c:v>
                </c:pt>
                <c:pt idx="525">
                  <c:v>2053.5250299999998</c:v>
                </c:pt>
                <c:pt idx="526">
                  <c:v>2065.3801600000002</c:v>
                </c:pt>
                <c:pt idx="527">
                  <c:v>2077.3037300000001</c:v>
                </c:pt>
                <c:pt idx="528">
                  <c:v>2089.2961300000002</c:v>
                </c:pt>
                <c:pt idx="529">
                  <c:v>2101.3577700000001</c:v>
                </c:pt>
                <c:pt idx="530">
                  <c:v>2113.4890399999999</c:v>
                </c:pt>
                <c:pt idx="531">
                  <c:v>2125.6903499999999</c:v>
                </c:pt>
                <c:pt idx="532">
                  <c:v>2137.96209</c:v>
                </c:pt>
                <c:pt idx="533">
                  <c:v>2150.3046800000002</c:v>
                </c:pt>
                <c:pt idx="534">
                  <c:v>2162.7185199999999</c:v>
                </c:pt>
                <c:pt idx="535">
                  <c:v>2175.2040299999999</c:v>
                </c:pt>
                <c:pt idx="536">
                  <c:v>2187.7616200000002</c:v>
                </c:pt>
                <c:pt idx="537">
                  <c:v>2200.3917099999999</c:v>
                </c:pt>
                <c:pt idx="538">
                  <c:v>2213.0947099999998</c:v>
                </c:pt>
                <c:pt idx="539">
                  <c:v>2225.87104</c:v>
                </c:pt>
                <c:pt idx="540">
                  <c:v>2238.7211400000001</c:v>
                </c:pt>
                <c:pt idx="541">
                  <c:v>2251.6454199999998</c:v>
                </c:pt>
                <c:pt idx="542">
                  <c:v>2264.6443100000001</c:v>
                </c:pt>
                <c:pt idx="543">
                  <c:v>2277.7182400000002</c:v>
                </c:pt>
                <c:pt idx="544">
                  <c:v>2290.8676500000001</c:v>
                </c:pt>
                <c:pt idx="545">
                  <c:v>2304.0929799999999</c:v>
                </c:pt>
                <c:pt idx="546">
                  <c:v>2317.3946500000002</c:v>
                </c:pt>
                <c:pt idx="547">
                  <c:v>2330.7731199999998</c:v>
                </c:pt>
                <c:pt idx="548">
                  <c:v>2344.2288199999998</c:v>
                </c:pt>
                <c:pt idx="549">
                  <c:v>2357.7622000000001</c:v>
                </c:pt>
                <c:pt idx="550">
                  <c:v>2371.3737099999998</c:v>
                </c:pt>
                <c:pt idx="551">
                  <c:v>2385.0637999999999</c:v>
                </c:pt>
                <c:pt idx="552">
                  <c:v>2398.8329199999998</c:v>
                </c:pt>
                <c:pt idx="553">
                  <c:v>2412.6815299999998</c:v>
                </c:pt>
                <c:pt idx="554">
                  <c:v>2426.6100999999999</c:v>
                </c:pt>
                <c:pt idx="555">
                  <c:v>2440.6190700000002</c:v>
                </c:pt>
                <c:pt idx="556">
                  <c:v>2454.70892</c:v>
                </c:pt>
                <c:pt idx="557">
                  <c:v>2468.8800999999999</c:v>
                </c:pt>
                <c:pt idx="558">
                  <c:v>2483.1331100000002</c:v>
                </c:pt>
                <c:pt idx="559">
                  <c:v>2497.46839</c:v>
                </c:pt>
                <c:pt idx="560">
                  <c:v>2511.88643</c:v>
                </c:pt>
                <c:pt idx="561">
                  <c:v>2526.38771</c:v>
                </c:pt>
                <c:pt idx="562">
                  <c:v>2540.97271</c:v>
                </c:pt>
                <c:pt idx="563">
                  <c:v>2555.6419000000001</c:v>
                </c:pt>
                <c:pt idx="564">
                  <c:v>2570.3957799999998</c:v>
                </c:pt>
                <c:pt idx="565">
                  <c:v>2585.2348400000001</c:v>
                </c:pt>
                <c:pt idx="566">
                  <c:v>2600.1595600000001</c:v>
                </c:pt>
                <c:pt idx="567">
                  <c:v>2615.1704500000001</c:v>
                </c:pt>
                <c:pt idx="568">
                  <c:v>2630.2679899999998</c:v>
                </c:pt>
                <c:pt idx="569">
                  <c:v>2645.4526900000001</c:v>
                </c:pt>
                <c:pt idx="570">
                  <c:v>2660.7250600000002</c:v>
                </c:pt>
                <c:pt idx="571">
                  <c:v>2676.0855900000001</c:v>
                </c:pt>
                <c:pt idx="572">
                  <c:v>2691.5347999999999</c:v>
                </c:pt>
                <c:pt idx="573">
                  <c:v>2707.0731999999998</c:v>
                </c:pt>
                <c:pt idx="574">
                  <c:v>2722.7013099999999</c:v>
                </c:pt>
                <c:pt idx="575">
                  <c:v>2738.4196299999999</c:v>
                </c:pt>
                <c:pt idx="576">
                  <c:v>2754.2287000000001</c:v>
                </c:pt>
                <c:pt idx="577">
                  <c:v>2770.1290399999998</c:v>
                </c:pt>
                <c:pt idx="578">
                  <c:v>2786.1211699999999</c:v>
                </c:pt>
                <c:pt idx="579">
                  <c:v>2802.2056200000002</c:v>
                </c:pt>
                <c:pt idx="580">
                  <c:v>2818.3829300000002</c:v>
                </c:pt>
                <c:pt idx="581">
                  <c:v>2834.6536299999998</c:v>
                </c:pt>
                <c:pt idx="582">
                  <c:v>2851.01827</c:v>
                </c:pt>
                <c:pt idx="583">
                  <c:v>2867.4773799999998</c:v>
                </c:pt>
                <c:pt idx="584">
                  <c:v>2884.0315000000001</c:v>
                </c:pt>
                <c:pt idx="585">
                  <c:v>2900.6812</c:v>
                </c:pt>
                <c:pt idx="586">
                  <c:v>2917.4270099999999</c:v>
                </c:pt>
                <c:pt idx="587">
                  <c:v>2934.2694999999999</c:v>
                </c:pt>
                <c:pt idx="588">
                  <c:v>2951.2092299999999</c:v>
                </c:pt>
                <c:pt idx="589">
                  <c:v>2968.24674</c:v>
                </c:pt>
                <c:pt idx="590">
                  <c:v>2985.3826199999999</c:v>
                </c:pt>
                <c:pt idx="591">
                  <c:v>3002.61742</c:v>
                </c:pt>
                <c:pt idx="592">
                  <c:v>3019.95172</c:v>
                </c:pt>
                <c:pt idx="593">
                  <c:v>3037.38609</c:v>
                </c:pt>
                <c:pt idx="594">
                  <c:v>3054.9211100000002</c:v>
                </c:pt>
                <c:pt idx="595">
                  <c:v>3072.55737</c:v>
                </c:pt>
                <c:pt idx="596">
                  <c:v>3090.2954300000001</c:v>
                </c:pt>
                <c:pt idx="597">
                  <c:v>3108.1359000000002</c:v>
                </c:pt>
                <c:pt idx="598">
                  <c:v>3126.0793699999999</c:v>
                </c:pt>
                <c:pt idx="599">
                  <c:v>3144.1264200000001</c:v>
                </c:pt>
                <c:pt idx="600">
                  <c:v>3162.2776600000002</c:v>
                </c:pt>
                <c:pt idx="601">
                  <c:v>3180.5336900000002</c:v>
                </c:pt>
                <c:pt idx="602">
                  <c:v>3198.8951099999999</c:v>
                </c:pt>
                <c:pt idx="603">
                  <c:v>3217.3625299999999</c:v>
                </c:pt>
                <c:pt idx="604">
                  <c:v>3235.9365699999998</c:v>
                </c:pt>
                <c:pt idx="605">
                  <c:v>3254.6178300000001</c:v>
                </c:pt>
                <c:pt idx="606">
                  <c:v>3273.4069500000001</c:v>
                </c:pt>
                <c:pt idx="607">
                  <c:v>3292.3045299999999</c:v>
                </c:pt>
                <c:pt idx="608">
                  <c:v>3311.3112099999998</c:v>
                </c:pt>
                <c:pt idx="609">
                  <c:v>3330.4276199999999</c:v>
                </c:pt>
                <c:pt idx="610">
                  <c:v>3349.6543900000001</c:v>
                </c:pt>
                <c:pt idx="611">
                  <c:v>3368.9921599999998</c:v>
                </c:pt>
                <c:pt idx="612">
                  <c:v>3388.4415600000002</c:v>
                </c:pt>
                <c:pt idx="613">
                  <c:v>3408.0032500000002</c:v>
                </c:pt>
                <c:pt idx="614">
                  <c:v>3427.67787</c:v>
                </c:pt>
                <c:pt idx="615">
                  <c:v>3447.4660699999999</c:v>
                </c:pt>
                <c:pt idx="616">
                  <c:v>3467.3685</c:v>
                </c:pt>
                <c:pt idx="617">
                  <c:v>3487.3858399999999</c:v>
                </c:pt>
                <c:pt idx="618">
                  <c:v>3507.51874</c:v>
                </c:pt>
                <c:pt idx="619">
                  <c:v>3527.7678700000001</c:v>
                </c:pt>
                <c:pt idx="620">
                  <c:v>3548.1338900000001</c:v>
                </c:pt>
                <c:pt idx="621">
                  <c:v>3568.6174900000001</c:v>
                </c:pt>
                <c:pt idx="622">
                  <c:v>3589.2193499999998</c:v>
                </c:pt>
                <c:pt idx="623">
                  <c:v>3609.9401400000002</c:v>
                </c:pt>
                <c:pt idx="624">
                  <c:v>3630.7805499999999</c:v>
                </c:pt>
                <c:pt idx="625">
                  <c:v>3651.74127</c:v>
                </c:pt>
                <c:pt idx="626">
                  <c:v>3672.8229999999999</c:v>
                </c:pt>
                <c:pt idx="627">
                  <c:v>3694.0264400000001</c:v>
                </c:pt>
                <c:pt idx="628">
                  <c:v>3715.3522899999998</c:v>
                </c:pt>
                <c:pt idx="629">
                  <c:v>3736.80125</c:v>
                </c:pt>
                <c:pt idx="630">
                  <c:v>3758.3740400000002</c:v>
                </c:pt>
                <c:pt idx="631">
                  <c:v>3780.0713700000001</c:v>
                </c:pt>
                <c:pt idx="632">
                  <c:v>3801.8939599999999</c:v>
                </c:pt>
                <c:pt idx="633">
                  <c:v>3823.8425400000001</c:v>
                </c:pt>
                <c:pt idx="634">
                  <c:v>3845.9178200000001</c:v>
                </c:pt>
                <c:pt idx="635">
                  <c:v>3868.1205500000001</c:v>
                </c:pt>
                <c:pt idx="636">
                  <c:v>3890.45145</c:v>
                </c:pt>
                <c:pt idx="637">
                  <c:v>3912.9112700000001</c:v>
                </c:pt>
                <c:pt idx="638">
                  <c:v>3935.5007500000002</c:v>
                </c:pt>
                <c:pt idx="639">
                  <c:v>3958.2206500000002</c:v>
                </c:pt>
                <c:pt idx="640">
                  <c:v>3981.0717100000002</c:v>
                </c:pt>
                <c:pt idx="641">
                  <c:v>4004.0546800000002</c:v>
                </c:pt>
                <c:pt idx="642">
                  <c:v>4027.1703400000001</c:v>
                </c:pt>
                <c:pt idx="643">
                  <c:v>4050.4194499999999</c:v>
                </c:pt>
                <c:pt idx="644">
                  <c:v>4073.80278</c:v>
                </c:pt>
                <c:pt idx="645">
                  <c:v>4097.3211000000001</c:v>
                </c:pt>
                <c:pt idx="646">
                  <c:v>4120.9751900000001</c:v>
                </c:pt>
                <c:pt idx="647">
                  <c:v>4144.76584</c:v>
                </c:pt>
                <c:pt idx="648">
                  <c:v>4168.6938300000002</c:v>
                </c:pt>
                <c:pt idx="649">
                  <c:v>4192.7599700000001</c:v>
                </c:pt>
                <c:pt idx="650">
                  <c:v>4216.9650300000003</c:v>
                </c:pt>
                <c:pt idx="651">
                  <c:v>4241.3098399999899</c:v>
                </c:pt>
                <c:pt idx="652">
                  <c:v>4265.7951899999998</c:v>
                </c:pt>
                <c:pt idx="653">
                  <c:v>4290.4218899999996</c:v>
                </c:pt>
                <c:pt idx="654">
                  <c:v>4315.1907700000002</c:v>
                </c:pt>
                <c:pt idx="655">
                  <c:v>4340.1026400000001</c:v>
                </c:pt>
                <c:pt idx="656">
                  <c:v>4365.1583199999995</c:v>
                </c:pt>
                <c:pt idx="657">
                  <c:v>4390.3586599999999</c:v>
                </c:pt>
                <c:pt idx="658">
                  <c:v>4415.7044699999997</c:v>
                </c:pt>
                <c:pt idx="659">
                  <c:v>4441.19661</c:v>
                </c:pt>
                <c:pt idx="660">
                  <c:v>4466.8359200000004</c:v>
                </c:pt>
                <c:pt idx="661">
                  <c:v>4492.6232499999996</c:v>
                </c:pt>
                <c:pt idx="662">
                  <c:v>4518.55944</c:v>
                </c:pt>
                <c:pt idx="663">
                  <c:v>4544.6453700000002</c:v>
                </c:pt>
                <c:pt idx="664">
                  <c:v>4570.8819000000003</c:v>
                </c:pt>
                <c:pt idx="665">
                  <c:v>4597.2698899999996</c:v>
                </c:pt>
                <c:pt idx="666">
                  <c:v>4623.8102099999996</c:v>
                </c:pt>
                <c:pt idx="667">
                  <c:v>4650.5037599999996</c:v>
                </c:pt>
                <c:pt idx="668">
                  <c:v>4677.3514100000002</c:v>
                </c:pt>
                <c:pt idx="669">
                  <c:v>4704.3540599999997</c:v>
                </c:pt>
                <c:pt idx="670">
                  <c:v>4731.5125900000003</c:v>
                </c:pt>
                <c:pt idx="671">
                  <c:v>4758.82791</c:v>
                </c:pt>
                <c:pt idx="672">
                  <c:v>4786.3009199999997</c:v>
                </c:pt>
                <c:pt idx="673">
                  <c:v>4813.9325399999998</c:v>
                </c:pt>
                <c:pt idx="674">
                  <c:v>4841.7236800000001</c:v>
                </c:pt>
                <c:pt idx="675">
                  <c:v>4869.6752500000002</c:v>
                </c:pt>
                <c:pt idx="676">
                  <c:v>4897.7881900000002</c:v>
                </c:pt>
                <c:pt idx="677">
                  <c:v>4926.0634300000002</c:v>
                </c:pt>
                <c:pt idx="678">
                  <c:v>4954.50191</c:v>
                </c:pt>
                <c:pt idx="679">
                  <c:v>4983.1045599999998</c:v>
                </c:pt>
                <c:pt idx="680">
                  <c:v>5011.8723399999999</c:v>
                </c:pt>
                <c:pt idx="681">
                  <c:v>5040.8061900000002</c:v>
                </c:pt>
                <c:pt idx="682">
                  <c:v>5069.90708</c:v>
                </c:pt>
                <c:pt idx="683">
                  <c:v>5099.17598</c:v>
                </c:pt>
                <c:pt idx="684">
                  <c:v>5128.61384</c:v>
                </c:pt>
                <c:pt idx="685">
                  <c:v>5158.2216500000004</c:v>
                </c:pt>
                <c:pt idx="686">
                  <c:v>5188.0003900000002</c:v>
                </c:pt>
                <c:pt idx="687">
                  <c:v>5217.9510399999999</c:v>
                </c:pt>
                <c:pt idx="688">
                  <c:v>5248.0745999999999</c:v>
                </c:pt>
                <c:pt idx="689">
                  <c:v>5278.3720700000003</c:v>
                </c:pt>
                <c:pt idx="690">
                  <c:v>5308.8444399999998</c:v>
                </c:pt>
                <c:pt idx="691">
                  <c:v>5339.4927399999997</c:v>
                </c:pt>
                <c:pt idx="692">
                  <c:v>5370.3179600000003</c:v>
                </c:pt>
                <c:pt idx="693">
                  <c:v>5401.3211499999998</c:v>
                </c:pt>
                <c:pt idx="694">
                  <c:v>5432.5033100000001</c:v>
                </c:pt>
                <c:pt idx="695">
                  <c:v>5463.8654999999999</c:v>
                </c:pt>
                <c:pt idx="696">
                  <c:v>5495.4087399999999</c:v>
                </c:pt>
                <c:pt idx="697">
                  <c:v>5527.1340799999998</c:v>
                </c:pt>
                <c:pt idx="698">
                  <c:v>5559.0425699999996</c:v>
                </c:pt>
                <c:pt idx="699">
                  <c:v>5591.1352800000004</c:v>
                </c:pt>
                <c:pt idx="700">
                  <c:v>5623.4132499999996</c:v>
                </c:pt>
                <c:pt idx="701">
                  <c:v>5655.8775699999997</c:v>
                </c:pt>
                <c:pt idx="702">
                  <c:v>5688.5293099999999</c:v>
                </c:pt>
                <c:pt idx="703">
                  <c:v>5721.3695500000003</c:v>
                </c:pt>
                <c:pt idx="704">
                  <c:v>5754.3993700000001</c:v>
                </c:pt>
                <c:pt idx="705">
                  <c:v>5787.6198800000002</c:v>
                </c:pt>
                <c:pt idx="706">
                  <c:v>5821.0321800000002</c:v>
                </c:pt>
                <c:pt idx="707">
                  <c:v>5854.6373599999997</c:v>
                </c:pt>
                <c:pt idx="708">
                  <c:v>5888.4365500000004</c:v>
                </c:pt>
                <c:pt idx="709">
                  <c:v>5922.4308700000001</c:v>
                </c:pt>
                <c:pt idx="710">
                  <c:v>5956.6214399999999</c:v>
                </c:pt>
                <c:pt idx="711">
                  <c:v>5991.0093900000002</c:v>
                </c:pt>
                <c:pt idx="712">
                  <c:v>6025.5958600000004</c:v>
                </c:pt>
                <c:pt idx="713">
                  <c:v>6060.3820100000003</c:v>
                </c:pt>
                <c:pt idx="714">
                  <c:v>6095.3689700000004</c:v>
                </c:pt>
                <c:pt idx="715">
                  <c:v>6130.5579200000002</c:v>
                </c:pt>
                <c:pt idx="716">
                  <c:v>6165.9500200000002</c:v>
                </c:pt>
                <c:pt idx="717">
                  <c:v>6201.5464400000001</c:v>
                </c:pt>
                <c:pt idx="718">
                  <c:v>6237.3483500000002</c:v>
                </c:pt>
                <c:pt idx="719">
                  <c:v>6273.3569600000001</c:v>
                </c:pt>
                <c:pt idx="720">
                  <c:v>6309.5734400000001</c:v>
                </c:pt>
                <c:pt idx="721">
                  <c:v>6345.9990100000005</c:v>
                </c:pt>
                <c:pt idx="722">
                  <c:v>6382.6348600000001</c:v>
                </c:pt>
                <c:pt idx="723">
                  <c:v>6419.4822199999999</c:v>
                </c:pt>
                <c:pt idx="724">
                  <c:v>6456.5422900000003</c:v>
                </c:pt>
                <c:pt idx="725">
                  <c:v>6493.8163199999999</c:v>
                </c:pt>
                <c:pt idx="726">
                  <c:v>6531.3055299999996</c:v>
                </c:pt>
                <c:pt idx="727">
                  <c:v>6569.01116</c:v>
                </c:pt>
                <c:pt idx="728">
                  <c:v>6606.9344799999999</c:v>
                </c:pt>
                <c:pt idx="729">
                  <c:v>6645.0767299999998</c:v>
                </c:pt>
                <c:pt idx="730">
                  <c:v>6683.4391800000003</c:v>
                </c:pt>
                <c:pt idx="731">
                  <c:v>6722.0230899999997</c:v>
                </c:pt>
                <c:pt idx="732">
                  <c:v>6760.8297499999999</c:v>
                </c:pt>
                <c:pt idx="733">
                  <c:v>6799.8604500000001</c:v>
                </c:pt>
                <c:pt idx="734">
                  <c:v>6839.1164699999999</c:v>
                </c:pt>
                <c:pt idx="735">
                  <c:v>6878.5991199999999</c:v>
                </c:pt>
                <c:pt idx="736">
                  <c:v>6918.3097100000005</c:v>
                </c:pt>
                <c:pt idx="737">
                  <c:v>6958.2495500000005</c:v>
                </c:pt>
                <c:pt idx="738">
                  <c:v>6998.4199600000002</c:v>
                </c:pt>
                <c:pt idx="739">
                  <c:v>7038.8222800000003</c:v>
                </c:pt>
                <c:pt idx="740">
                  <c:v>7079.45784</c:v>
                </c:pt>
                <c:pt idx="741">
                  <c:v>7120.3280000000004</c:v>
                </c:pt>
                <c:pt idx="742">
                  <c:v>7161.4341000000004</c:v>
                </c:pt>
                <c:pt idx="743">
                  <c:v>7202.7775099999999</c:v>
                </c:pt>
                <c:pt idx="744">
                  <c:v>7244.3595999999998</c:v>
                </c:pt>
                <c:pt idx="745">
                  <c:v>7286.1817499999997</c:v>
                </c:pt>
                <c:pt idx="746">
                  <c:v>7328.2453299999997</c:v>
                </c:pt>
                <c:pt idx="747">
                  <c:v>7370.5517499999996</c:v>
                </c:pt>
                <c:pt idx="748">
                  <c:v>7413.1024100000004</c:v>
                </c:pt>
                <c:pt idx="749">
                  <c:v>7455.8987200000001</c:v>
                </c:pt>
                <c:pt idx="750">
                  <c:v>7498.9420899999996</c:v>
                </c:pt>
                <c:pt idx="751">
                  <c:v>7542.2339599999996</c:v>
                </c:pt>
                <c:pt idx="752">
                  <c:v>7585.7757499999998</c:v>
                </c:pt>
                <c:pt idx="753">
                  <c:v>7629.56891</c:v>
                </c:pt>
                <c:pt idx="754">
                  <c:v>7673.6148899999998</c:v>
                </c:pt>
                <c:pt idx="755">
                  <c:v>7717.9151599999996</c:v>
                </c:pt>
                <c:pt idx="756">
                  <c:v>7762.4711699999998</c:v>
                </c:pt>
                <c:pt idx="757">
                  <c:v>7807.2843999999996</c:v>
                </c:pt>
                <c:pt idx="758">
                  <c:v>7852.35635</c:v>
                </c:pt>
                <c:pt idx="759">
                  <c:v>7897.6884899999995</c:v>
                </c:pt>
                <c:pt idx="760">
                  <c:v>7943.2823500000004</c:v>
                </c:pt>
                <c:pt idx="761">
                  <c:v>7989.1394200000004</c:v>
                </c:pt>
                <c:pt idx="762">
                  <c:v>8035.2612200000003</c:v>
                </c:pt>
                <c:pt idx="763">
                  <c:v>8081.6492900000003</c:v>
                </c:pt>
                <c:pt idx="764">
                  <c:v>8128.3051599999999</c:v>
                </c:pt>
                <c:pt idx="765">
                  <c:v>8175.23038</c:v>
                </c:pt>
                <c:pt idx="766">
                  <c:v>8222.4264999999996</c:v>
                </c:pt>
                <c:pt idx="767">
                  <c:v>8269.89509</c:v>
                </c:pt>
                <c:pt idx="768">
                  <c:v>8317.6377100000009</c:v>
                </c:pt>
                <c:pt idx="769">
                  <c:v>8365.6559600000001</c:v>
                </c:pt>
                <c:pt idx="770">
                  <c:v>8413.9514199999994</c:v>
                </c:pt>
                <c:pt idx="771">
                  <c:v>8462.5256900000004</c:v>
                </c:pt>
                <c:pt idx="772">
                  <c:v>8511.3803800000005</c:v>
                </c:pt>
                <c:pt idx="773">
                  <c:v>8560.5171200000004</c:v>
                </c:pt>
                <c:pt idx="774">
                  <c:v>8609.9375199999995</c:v>
                </c:pt>
                <c:pt idx="775">
                  <c:v>8659.6432299999997</c:v>
                </c:pt>
                <c:pt idx="776">
                  <c:v>8709.6358999999993</c:v>
                </c:pt>
                <c:pt idx="777">
                  <c:v>8759.9171800000004</c:v>
                </c:pt>
                <c:pt idx="778">
                  <c:v>8810.4887299999991</c:v>
                </c:pt>
                <c:pt idx="779">
                  <c:v>8861.3522400000002</c:v>
                </c:pt>
                <c:pt idx="780">
                  <c:v>8912.5093799999995</c:v>
                </c:pt>
                <c:pt idx="781">
                  <c:v>8963.9618599999994</c:v>
                </c:pt>
                <c:pt idx="782">
                  <c:v>9015.7113800000006</c:v>
                </c:pt>
                <c:pt idx="783">
                  <c:v>9067.75965</c:v>
                </c:pt>
                <c:pt idx="784">
                  <c:v>9120.1083899999994</c:v>
                </c:pt>
                <c:pt idx="785">
                  <c:v>9172.7593500000003</c:v>
                </c:pt>
                <c:pt idx="786">
                  <c:v>9225.7142700000004</c:v>
                </c:pt>
                <c:pt idx="787">
                  <c:v>9278.9748999999993</c:v>
                </c:pt>
                <c:pt idx="788">
                  <c:v>9332.5430099999994</c:v>
                </c:pt>
                <c:pt idx="789">
                  <c:v>9386.4203699999998</c:v>
                </c:pt>
                <c:pt idx="790">
                  <c:v>9440.6087599999992</c:v>
                </c:pt>
                <c:pt idx="791">
                  <c:v>9495.1099900000008</c:v>
                </c:pt>
                <c:pt idx="792">
                  <c:v>9549.9258599999994</c:v>
                </c:pt>
                <c:pt idx="793">
                  <c:v>9605.05818</c:v>
                </c:pt>
                <c:pt idx="794">
                  <c:v>9660.5087899999999</c:v>
                </c:pt>
                <c:pt idx="795">
                  <c:v>9716.27952</c:v>
                </c:pt>
                <c:pt idx="796">
                  <c:v>9772.3722099999995</c:v>
                </c:pt>
                <c:pt idx="797">
                  <c:v>9828.7887300000002</c:v>
                </c:pt>
                <c:pt idx="798">
                  <c:v>9885.5309500000003</c:v>
                </c:pt>
                <c:pt idx="799">
                  <c:v>9942.6007399999999</c:v>
                </c:pt>
                <c:pt idx="800">
                  <c:v>10000</c:v>
                </c:pt>
                <c:pt idx="801">
                  <c:v>10057.73063</c:v>
                </c:pt>
                <c:pt idx="802">
                  <c:v>10115.794540000001</c:v>
                </c:pt>
                <c:pt idx="803">
                  <c:v>10174.193660000001</c:v>
                </c:pt>
                <c:pt idx="804">
                  <c:v>10232.92992</c:v>
                </c:pt>
                <c:pt idx="805">
                  <c:v>10292.00527</c:v>
                </c:pt>
                <c:pt idx="806">
                  <c:v>10351.42167</c:v>
                </c:pt>
                <c:pt idx="807">
                  <c:v>10411.18108</c:v>
                </c:pt>
                <c:pt idx="808">
                  <c:v>10471.28548</c:v>
                </c:pt>
                <c:pt idx="809">
                  <c:v>10531.736870000001</c:v>
                </c:pt>
                <c:pt idx="810">
                  <c:v>10592.537249999999</c:v>
                </c:pt>
                <c:pt idx="811">
                  <c:v>10653.68864</c:v>
                </c:pt>
                <c:pt idx="812">
                  <c:v>10715.19305</c:v>
                </c:pt>
                <c:pt idx="813">
                  <c:v>10777.052540000001</c:v>
                </c:pt>
                <c:pt idx="814">
                  <c:v>10839.26914</c:v>
                </c:pt>
                <c:pt idx="815">
                  <c:v>10901.84492</c:v>
                </c:pt>
                <c:pt idx="816">
                  <c:v>10964.78196</c:v>
                </c:pt>
                <c:pt idx="817">
                  <c:v>11028.082340000001</c:v>
                </c:pt>
                <c:pt idx="818">
                  <c:v>11091.748149999999</c:v>
                </c:pt>
                <c:pt idx="819">
                  <c:v>11155.781510000001</c:v>
                </c:pt>
                <c:pt idx="820">
                  <c:v>11220.18454</c:v>
                </c:pt>
                <c:pt idx="821">
                  <c:v>11284.95938</c:v>
                </c:pt>
                <c:pt idx="822">
                  <c:v>11350.10816</c:v>
                </c:pt>
                <c:pt idx="823">
                  <c:v>11415.63305</c:v>
                </c:pt>
                <c:pt idx="824">
                  <c:v>11481.53621</c:v>
                </c:pt>
                <c:pt idx="825">
                  <c:v>11547.81985</c:v>
                </c:pt>
                <c:pt idx="826">
                  <c:v>11614.486140000001</c:v>
                </c:pt>
                <c:pt idx="827">
                  <c:v>11681.5373</c:v>
                </c:pt>
                <c:pt idx="828">
                  <c:v>11748.975549999999</c:v>
                </c:pt>
                <c:pt idx="829">
                  <c:v>11816.80313</c:v>
                </c:pt>
                <c:pt idx="830">
                  <c:v>11885.022269999999</c:v>
                </c:pt>
                <c:pt idx="831">
                  <c:v>11953.635259999999</c:v>
                </c:pt>
                <c:pt idx="832">
                  <c:v>12022.64435</c:v>
                </c:pt>
                <c:pt idx="833">
                  <c:v>12092.05183</c:v>
                </c:pt>
                <c:pt idx="834">
                  <c:v>12161.86001</c:v>
                </c:pt>
                <c:pt idx="835">
                  <c:v>12232.071190000001</c:v>
                </c:pt>
                <c:pt idx="836">
                  <c:v>12302.68771</c:v>
                </c:pt>
                <c:pt idx="837">
                  <c:v>12373.7119</c:v>
                </c:pt>
                <c:pt idx="838">
                  <c:v>12445.146119999999</c:v>
                </c:pt>
                <c:pt idx="839">
                  <c:v>12516.99273</c:v>
                </c:pt>
                <c:pt idx="840">
                  <c:v>12589.25412</c:v>
                </c:pt>
                <c:pt idx="841">
                  <c:v>12661.93268</c:v>
                </c:pt>
                <c:pt idx="842">
                  <c:v>12735.03081</c:v>
                </c:pt>
                <c:pt idx="843">
                  <c:v>12808.550950000001</c:v>
                </c:pt>
                <c:pt idx="844">
                  <c:v>12882.49552</c:v>
                </c:pt>
                <c:pt idx="845">
                  <c:v>12956.866980000001</c:v>
                </c:pt>
                <c:pt idx="846">
                  <c:v>13031.66778</c:v>
                </c:pt>
                <c:pt idx="847">
                  <c:v>13106.90042</c:v>
                </c:pt>
                <c:pt idx="848">
                  <c:v>13182.56739</c:v>
                </c:pt>
                <c:pt idx="849">
                  <c:v>13258.671179999999</c:v>
                </c:pt>
                <c:pt idx="850">
                  <c:v>13335.214319999999</c:v>
                </c:pt>
                <c:pt idx="851">
                  <c:v>13412.199350000001</c:v>
                </c:pt>
                <c:pt idx="852">
                  <c:v>13489.62883</c:v>
                </c:pt>
                <c:pt idx="853">
                  <c:v>13567.505300000001</c:v>
                </c:pt>
                <c:pt idx="854">
                  <c:v>13645.83137</c:v>
                </c:pt>
                <c:pt idx="855">
                  <c:v>13724.60961</c:v>
                </c:pt>
                <c:pt idx="856">
                  <c:v>13803.842650000001</c:v>
                </c:pt>
                <c:pt idx="857">
                  <c:v>13883.533100000001</c:v>
                </c:pt>
                <c:pt idx="858">
                  <c:v>13963.68361</c:v>
                </c:pt>
                <c:pt idx="859">
                  <c:v>14044.296840000001</c:v>
                </c:pt>
                <c:pt idx="860">
                  <c:v>14125.37545</c:v>
                </c:pt>
                <c:pt idx="861">
                  <c:v>14206.922130000001</c:v>
                </c:pt>
                <c:pt idx="862">
                  <c:v>14288.93959</c:v>
                </c:pt>
                <c:pt idx="863">
                  <c:v>14371.43053</c:v>
                </c:pt>
                <c:pt idx="864">
                  <c:v>14454.397709999999</c:v>
                </c:pt>
                <c:pt idx="865">
                  <c:v>14537.843860000001</c:v>
                </c:pt>
                <c:pt idx="866">
                  <c:v>14621.77174</c:v>
                </c:pt>
                <c:pt idx="867">
                  <c:v>14706.184149999999</c:v>
                </c:pt>
                <c:pt idx="868">
                  <c:v>14791.08388</c:v>
                </c:pt>
                <c:pt idx="869">
                  <c:v>14876.473739999999</c:v>
                </c:pt>
                <c:pt idx="870">
                  <c:v>14962.35656</c:v>
                </c:pt>
                <c:pt idx="871">
                  <c:v>15048.735189999999</c:v>
                </c:pt>
                <c:pt idx="872">
                  <c:v>15135.61248</c:v>
                </c:pt>
                <c:pt idx="873">
                  <c:v>15222.991330000001</c:v>
                </c:pt>
                <c:pt idx="874">
                  <c:v>15310.874620000001</c:v>
                </c:pt>
                <c:pt idx="875">
                  <c:v>15399.26526</c:v>
                </c:pt>
                <c:pt idx="876">
                  <c:v>15488.16619</c:v>
                </c:pt>
                <c:pt idx="877">
                  <c:v>15577.58035</c:v>
                </c:pt>
                <c:pt idx="878">
                  <c:v>15667.510700000001</c:v>
                </c:pt>
                <c:pt idx="879">
                  <c:v>15757.960230000001</c:v>
                </c:pt>
                <c:pt idx="880">
                  <c:v>15848.931920000001</c:v>
                </c:pt>
                <c:pt idx="881">
                  <c:v>15940.428809999999</c:v>
                </c:pt>
                <c:pt idx="882">
                  <c:v>16032.45391</c:v>
                </c:pt>
                <c:pt idx="883">
                  <c:v>16125.010270000001</c:v>
                </c:pt>
                <c:pt idx="884">
                  <c:v>16218.10097</c:v>
                </c:pt>
                <c:pt idx="885">
                  <c:v>16311.729090000001</c:v>
                </c:pt>
                <c:pt idx="886">
                  <c:v>16405.897730000001</c:v>
                </c:pt>
                <c:pt idx="887">
                  <c:v>16500.61001</c:v>
                </c:pt>
                <c:pt idx="888">
                  <c:v>16595.869070000001</c:v>
                </c:pt>
                <c:pt idx="889">
                  <c:v>16691.678070000002</c:v>
                </c:pt>
                <c:pt idx="890">
                  <c:v>16788.04018</c:v>
                </c:pt>
                <c:pt idx="891">
                  <c:v>16884.958589999998</c:v>
                </c:pt>
                <c:pt idx="892">
                  <c:v>16982.436519999999</c:v>
                </c:pt>
                <c:pt idx="893">
                  <c:v>17080.477200000001</c:v>
                </c:pt>
                <c:pt idx="894">
                  <c:v>17179.083869999999</c:v>
                </c:pt>
                <c:pt idx="895">
                  <c:v>17278.25981</c:v>
                </c:pt>
                <c:pt idx="896">
                  <c:v>17378.008290000002</c:v>
                </c:pt>
                <c:pt idx="897">
                  <c:v>17478.332620000001</c:v>
                </c:pt>
                <c:pt idx="898">
                  <c:v>17579.236140000001</c:v>
                </c:pt>
                <c:pt idx="899">
                  <c:v>17680.722180000001</c:v>
                </c:pt>
                <c:pt idx="900">
                  <c:v>17782.794099999999</c:v>
                </c:pt>
                <c:pt idx="901">
                  <c:v>17885.455290000002</c:v>
                </c:pt>
                <c:pt idx="902">
                  <c:v>17988.709149999999</c:v>
                </c:pt>
                <c:pt idx="903">
                  <c:v>18092.559099999999</c:v>
                </c:pt>
                <c:pt idx="904">
                  <c:v>18197.008590000001</c:v>
                </c:pt>
                <c:pt idx="905">
                  <c:v>18302.06106</c:v>
                </c:pt>
                <c:pt idx="906">
                  <c:v>18407.720010000001</c:v>
                </c:pt>
                <c:pt idx="907">
                  <c:v>18513.988939999999</c:v>
                </c:pt>
                <c:pt idx="908">
                  <c:v>18620.871370000001</c:v>
                </c:pt>
                <c:pt idx="909">
                  <c:v>18728.37083</c:v>
                </c:pt>
                <c:pt idx="910">
                  <c:v>18836.490890000001</c:v>
                </c:pt>
                <c:pt idx="911">
                  <c:v>18945.235140000001</c:v>
                </c:pt>
                <c:pt idx="912">
                  <c:v>19054.607179999999</c:v>
                </c:pt>
                <c:pt idx="913">
                  <c:v>19164.610629999999</c:v>
                </c:pt>
                <c:pt idx="914">
                  <c:v>19275.24913</c:v>
                </c:pt>
                <c:pt idx="915">
                  <c:v>19386.52636</c:v>
                </c:pt>
                <c:pt idx="916">
                  <c:v>19498.446</c:v>
                </c:pt>
                <c:pt idx="917">
                  <c:v>19611.011750000001</c:v>
                </c:pt>
                <c:pt idx="918">
                  <c:v>19724.227360000001</c:v>
                </c:pt>
                <c:pt idx="919">
                  <c:v>19838.096570000002</c:v>
                </c:pt>
                <c:pt idx="920">
                  <c:v>19952.623149999999</c:v>
                </c:pt>
                <c:pt idx="921">
                  <c:v>20067.8109</c:v>
                </c:pt>
                <c:pt idx="922">
                  <c:v>20183.663639999999</c:v>
                </c:pt>
                <c:pt idx="923">
                  <c:v>20300.1852</c:v>
                </c:pt>
                <c:pt idx="924">
                  <c:v>20417.37945</c:v>
                </c:pt>
                <c:pt idx="925">
                  <c:v>20535.250260000001</c:v>
                </c:pt>
                <c:pt idx="926">
                  <c:v>20653.80156</c:v>
                </c:pt>
                <c:pt idx="927">
                  <c:v>20773.037260000001</c:v>
                </c:pt>
                <c:pt idx="928">
                  <c:v>20892.961309999999</c:v>
                </c:pt>
                <c:pt idx="929">
                  <c:v>21013.577689999998</c:v>
                </c:pt>
                <c:pt idx="930">
                  <c:v>21134.8904</c:v>
                </c:pt>
                <c:pt idx="931">
                  <c:v>21256.903450000002</c:v>
                </c:pt>
                <c:pt idx="932">
                  <c:v>21379.620900000002</c:v>
                </c:pt>
                <c:pt idx="933">
                  <c:v>21503.04679</c:v>
                </c:pt>
                <c:pt idx="934">
                  <c:v>21627.185239999999</c:v>
                </c:pt>
                <c:pt idx="935">
                  <c:v>21752.04034</c:v>
                </c:pt>
                <c:pt idx="936">
                  <c:v>21877.616239999999</c:v>
                </c:pt>
                <c:pt idx="937">
                  <c:v>22003.917099999999</c:v>
                </c:pt>
                <c:pt idx="938">
                  <c:v>22130.947100000001</c:v>
                </c:pt>
                <c:pt idx="939">
                  <c:v>22258.710449999999</c:v>
                </c:pt>
                <c:pt idx="940">
                  <c:v>22387.21139</c:v>
                </c:pt>
                <c:pt idx="941">
                  <c:v>22516.454170000001</c:v>
                </c:pt>
                <c:pt idx="942">
                  <c:v>22646.443080000001</c:v>
                </c:pt>
                <c:pt idx="943">
                  <c:v>22777.182420000001</c:v>
                </c:pt>
                <c:pt idx="944">
                  <c:v>22908.676530000001</c:v>
                </c:pt>
                <c:pt idx="945">
                  <c:v>23040.929759999999</c:v>
                </c:pt>
                <c:pt idx="946">
                  <c:v>23173.946499999998</c:v>
                </c:pt>
                <c:pt idx="947">
                  <c:v>23307.73115</c:v>
                </c:pt>
                <c:pt idx="948">
                  <c:v>23442.28815</c:v>
                </c:pt>
                <c:pt idx="949">
                  <c:v>23577.62196</c:v>
                </c:pt>
                <c:pt idx="950">
                  <c:v>23713.737059999999</c:v>
                </c:pt>
                <c:pt idx="951">
                  <c:v>23850.63795</c:v>
                </c:pt>
                <c:pt idx="952">
                  <c:v>23988.32919</c:v>
                </c:pt>
                <c:pt idx="953">
                  <c:v>24126.815330000001</c:v>
                </c:pt>
                <c:pt idx="954">
                  <c:v>24266.10095</c:v>
                </c:pt>
                <c:pt idx="955">
                  <c:v>24406.19068</c:v>
                </c:pt>
                <c:pt idx="956">
                  <c:v>24547.08916</c:v>
                </c:pt>
                <c:pt idx="957">
                  <c:v>24688.801049999998</c:v>
                </c:pt>
                <c:pt idx="958">
                  <c:v>24831.331050000001</c:v>
                </c:pt>
                <c:pt idx="959">
                  <c:v>24974.68389</c:v>
                </c:pt>
                <c:pt idx="960">
                  <c:v>25118.864320000001</c:v>
                </c:pt>
                <c:pt idx="961">
                  <c:v>25263.877100000002</c:v>
                </c:pt>
                <c:pt idx="962">
                  <c:v>25409.727060000001</c:v>
                </c:pt>
                <c:pt idx="963">
                  <c:v>25556.419010000001</c:v>
                </c:pt>
                <c:pt idx="964">
                  <c:v>25703.957829999999</c:v>
                </c:pt>
                <c:pt idx="965">
                  <c:v>25852.348399999999</c:v>
                </c:pt>
                <c:pt idx="966">
                  <c:v>26001.59563</c:v>
                </c:pt>
                <c:pt idx="967">
                  <c:v>26151.70448</c:v>
                </c:pt>
                <c:pt idx="968">
                  <c:v>26302.679919999999</c:v>
                </c:pt>
                <c:pt idx="969">
                  <c:v>26454.526949999999</c:v>
                </c:pt>
                <c:pt idx="970">
                  <c:v>26607.250599999999</c:v>
                </c:pt>
                <c:pt idx="971">
                  <c:v>26760.855930000002</c:v>
                </c:pt>
                <c:pt idx="972">
                  <c:v>26915.348040000001</c:v>
                </c:pt>
                <c:pt idx="973">
                  <c:v>27070.732039999999</c:v>
                </c:pt>
                <c:pt idx="974">
                  <c:v>27227.013080000001</c:v>
                </c:pt>
                <c:pt idx="975">
                  <c:v>27384.196339999999</c:v>
                </c:pt>
                <c:pt idx="976">
                  <c:v>27542.28703</c:v>
                </c:pt>
                <c:pt idx="977">
                  <c:v>27701.290389999998</c:v>
                </c:pt>
                <c:pt idx="978">
                  <c:v>27861.21169</c:v>
                </c:pt>
                <c:pt idx="979">
                  <c:v>28022.056219999999</c:v>
                </c:pt>
                <c:pt idx="980">
                  <c:v>28183.829310000001</c:v>
                </c:pt>
                <c:pt idx="981">
                  <c:v>28346.536329999999</c:v>
                </c:pt>
                <c:pt idx="982">
                  <c:v>28510.182680000002</c:v>
                </c:pt>
                <c:pt idx="983">
                  <c:v>28674.77376</c:v>
                </c:pt>
                <c:pt idx="984">
                  <c:v>28840.315030000002</c:v>
                </c:pt>
                <c:pt idx="985">
                  <c:v>29006.811989999998</c:v>
                </c:pt>
                <c:pt idx="986">
                  <c:v>29174.270140000001</c:v>
                </c:pt>
                <c:pt idx="987">
                  <c:v>29342.695039999999</c:v>
                </c:pt>
                <c:pt idx="988">
                  <c:v>29512.092270000001</c:v>
                </c:pt>
                <c:pt idx="989">
                  <c:v>29682.467430000001</c:v>
                </c:pt>
                <c:pt idx="990">
                  <c:v>29853.82619</c:v>
                </c:pt>
                <c:pt idx="991">
                  <c:v>30026.174210000001</c:v>
                </c:pt>
                <c:pt idx="992">
                  <c:v>30199.517199999998</c:v>
                </c:pt>
                <c:pt idx="993">
                  <c:v>30373.860919999999</c:v>
                </c:pt>
                <c:pt idx="994">
                  <c:v>30549.21113</c:v>
                </c:pt>
                <c:pt idx="995">
                  <c:v>30725.573649999998</c:v>
                </c:pt>
                <c:pt idx="996">
                  <c:v>30902.95433</c:v>
                </c:pt>
                <c:pt idx="997">
                  <c:v>31081.35903</c:v>
                </c:pt>
                <c:pt idx="998">
                  <c:v>31260.793669999999</c:v>
                </c:pt>
                <c:pt idx="999">
                  <c:v>31441.264200000001</c:v>
                </c:pt>
                <c:pt idx="1000">
                  <c:v>31622.776600000001</c:v>
                </c:pt>
                <c:pt idx="1001">
                  <c:v>31805.336879999999</c:v>
                </c:pt>
                <c:pt idx="1002">
                  <c:v>31988.951099999998</c:v>
                </c:pt>
                <c:pt idx="1003">
                  <c:v>32173.625329999999</c:v>
                </c:pt>
                <c:pt idx="1004">
                  <c:v>32359.365689999999</c:v>
                </c:pt>
                <c:pt idx="1005">
                  <c:v>32546.178349999998</c:v>
                </c:pt>
                <c:pt idx="1006">
                  <c:v>32734.069490000002</c:v>
                </c:pt>
                <c:pt idx="1007">
                  <c:v>32923.045330000001</c:v>
                </c:pt>
                <c:pt idx="1008">
                  <c:v>33113.112150000001</c:v>
                </c:pt>
                <c:pt idx="1009">
                  <c:v>33304.276230000003</c:v>
                </c:pt>
                <c:pt idx="1010">
                  <c:v>33496.543919999996</c:v>
                </c:pt>
                <c:pt idx="1011">
                  <c:v>33689.921569999999</c:v>
                </c:pt>
                <c:pt idx="1012">
                  <c:v>33884.415609999996</c:v>
                </c:pt>
                <c:pt idx="1013">
                  <c:v>34080.032480000002</c:v>
                </c:pt>
                <c:pt idx="1014">
                  <c:v>34276.77865</c:v>
                </c:pt>
                <c:pt idx="1015">
                  <c:v>34474.660660000001</c:v>
                </c:pt>
                <c:pt idx="1016">
                  <c:v>34673.68505</c:v>
                </c:pt>
                <c:pt idx="1017">
                  <c:v>34873.858410000001</c:v>
                </c:pt>
                <c:pt idx="1018">
                  <c:v>35075.187400000003</c:v>
                </c:pt>
                <c:pt idx="1019">
                  <c:v>35277.678659999998</c:v>
                </c:pt>
                <c:pt idx="1020">
                  <c:v>35481.338920000002</c:v>
                </c:pt>
                <c:pt idx="1021">
                  <c:v>35686.174930000001</c:v>
                </c:pt>
                <c:pt idx="1022">
                  <c:v>35892.193460000002</c:v>
                </c:pt>
                <c:pt idx="1023">
                  <c:v>36099.401360000003</c:v>
                </c:pt>
                <c:pt idx="1024">
                  <c:v>36307.805480000003</c:v>
                </c:pt>
                <c:pt idx="1025">
                  <c:v>36517.412729999996</c:v>
                </c:pt>
                <c:pt idx="1026">
                  <c:v>36728.230049999998</c:v>
                </c:pt>
                <c:pt idx="1027">
                  <c:v>36940.264439999999</c:v>
                </c:pt>
                <c:pt idx="1028">
                  <c:v>37153.52291</c:v>
                </c:pt>
                <c:pt idx="1029">
                  <c:v>37368.012540000003</c:v>
                </c:pt>
                <c:pt idx="1030">
                  <c:v>37583.740429999998</c:v>
                </c:pt>
                <c:pt idx="1031">
                  <c:v>37800.713730000003</c:v>
                </c:pt>
                <c:pt idx="1032">
                  <c:v>38018.939630000001</c:v>
                </c:pt>
                <c:pt idx="1033">
                  <c:v>38238.425369999997</c:v>
                </c:pt>
                <c:pt idx="1034">
                  <c:v>38459.178200000002</c:v>
                </c:pt>
                <c:pt idx="1035">
                  <c:v>38681.205459999997</c:v>
                </c:pt>
                <c:pt idx="1036">
                  <c:v>38904.514499999997</c:v>
                </c:pt>
                <c:pt idx="1037">
                  <c:v>39129.112710000001</c:v>
                </c:pt>
                <c:pt idx="1038">
                  <c:v>39355.007550000002</c:v>
                </c:pt>
                <c:pt idx="1039">
                  <c:v>39582.206480000001</c:v>
                </c:pt>
                <c:pt idx="1040">
                  <c:v>39810.717060000003</c:v>
                </c:pt>
                <c:pt idx="1041">
                  <c:v>40040.546829999999</c:v>
                </c:pt>
                <c:pt idx="1042">
                  <c:v>40271.703430000001</c:v>
                </c:pt>
                <c:pt idx="1043">
                  <c:v>40504.194510000001</c:v>
                </c:pt>
                <c:pt idx="1044">
                  <c:v>40738.027779999997</c:v>
                </c:pt>
                <c:pt idx="1045">
                  <c:v>40973.210980000003</c:v>
                </c:pt>
                <c:pt idx="1046">
                  <c:v>41209.751909999999</c:v>
                </c:pt>
                <c:pt idx="1047">
                  <c:v>41447.6584</c:v>
                </c:pt>
                <c:pt idx="1048">
                  <c:v>41686.938349999997</c:v>
                </c:pt>
                <c:pt idx="1049">
                  <c:v>41927.599670000003</c:v>
                </c:pt>
                <c:pt idx="1050">
                  <c:v>42169.65034</c:v>
                </c:pt>
                <c:pt idx="1051">
                  <c:v>42413.098389999999</c:v>
                </c:pt>
                <c:pt idx="1052">
                  <c:v>42657.951880000001</c:v>
                </c:pt>
                <c:pt idx="1053">
                  <c:v>42904.218919999999</c:v>
                </c:pt>
                <c:pt idx="1054">
                  <c:v>43151.907679999997</c:v>
                </c:pt>
                <c:pt idx="1055">
                  <c:v>43401.026360000003</c:v>
                </c:pt>
                <c:pt idx="1056">
                  <c:v>43651.58322</c:v>
                </c:pt>
                <c:pt idx="1057">
                  <c:v>43903.586560000003</c:v>
                </c:pt>
                <c:pt idx="1058">
                  <c:v>44157.044739999998</c:v>
                </c:pt>
                <c:pt idx="1059">
                  <c:v>44411.966139999997</c:v>
                </c:pt>
                <c:pt idx="1060">
                  <c:v>44668.359219999998</c:v>
                </c:pt>
                <c:pt idx="1061">
                  <c:v>44926.232470000003</c:v>
                </c:pt>
                <c:pt idx="1062">
                  <c:v>45185.594440000001</c:v>
                </c:pt>
                <c:pt idx="1063">
                  <c:v>45446.453719999998</c:v>
                </c:pt>
                <c:pt idx="1064">
                  <c:v>45708.818959999997</c:v>
                </c:pt>
                <c:pt idx="1065">
                  <c:v>45972.698850000001</c:v>
                </c:pt>
                <c:pt idx="1066">
                  <c:v>46238.102140000003</c:v>
                </c:pt>
                <c:pt idx="1067">
                  <c:v>46505.037620000003</c:v>
                </c:pt>
                <c:pt idx="1068">
                  <c:v>46773.514130000003</c:v>
                </c:pt>
                <c:pt idx="1069">
                  <c:v>47043.540569999997</c:v>
                </c:pt>
                <c:pt idx="1070">
                  <c:v>47315.125899999999</c:v>
                </c:pt>
                <c:pt idx="1071">
                  <c:v>47588.2791</c:v>
                </c:pt>
                <c:pt idx="1072">
                  <c:v>47863.009230000003</c:v>
                </c:pt>
                <c:pt idx="1073">
                  <c:v>48139.325400000002</c:v>
                </c:pt>
                <c:pt idx="1074">
                  <c:v>48417.23676</c:v>
                </c:pt>
                <c:pt idx="1075">
                  <c:v>48696.752520000002</c:v>
                </c:pt>
                <c:pt idx="1076">
                  <c:v>48977.881939999999</c:v>
                </c:pt>
                <c:pt idx="1077">
                  <c:v>49260.634330000001</c:v>
                </c:pt>
                <c:pt idx="1078">
                  <c:v>49545.019079999998</c:v>
                </c:pt>
                <c:pt idx="1079">
                  <c:v>49831.045599999998</c:v>
                </c:pt>
                <c:pt idx="1080">
                  <c:v>50118.723360000004</c:v>
                </c:pt>
                <c:pt idx="1081">
                  <c:v>50408.061909999997</c:v>
                </c:pt>
                <c:pt idx="1082">
                  <c:v>50699.070829999997</c:v>
                </c:pt>
                <c:pt idx="1083">
                  <c:v>50991.759760000001</c:v>
                </c:pt>
                <c:pt idx="1084">
                  <c:v>51286.138400000003</c:v>
                </c:pt>
                <c:pt idx="1085">
                  <c:v>51582.216509999998</c:v>
                </c:pt>
                <c:pt idx="1086">
                  <c:v>51880.00389</c:v>
                </c:pt>
                <c:pt idx="1087">
                  <c:v>52179.510419999999</c:v>
                </c:pt>
                <c:pt idx="1088">
                  <c:v>52480.746019999999</c:v>
                </c:pt>
                <c:pt idx="1089">
                  <c:v>52783.720679999999</c:v>
                </c:pt>
                <c:pt idx="1090">
                  <c:v>53088.44442</c:v>
                </c:pt>
                <c:pt idx="1091">
                  <c:v>53394.927360000001</c:v>
                </c:pt>
                <c:pt idx="1092">
                  <c:v>53703.179640000002</c:v>
                </c:pt>
                <c:pt idx="1093">
                  <c:v>54013.211479999998</c:v>
                </c:pt>
                <c:pt idx="1094">
                  <c:v>54325.033150000003</c:v>
                </c:pt>
                <c:pt idx="1095">
                  <c:v>54638.654990000003</c:v>
                </c:pt>
                <c:pt idx="1096">
                  <c:v>54954.087390000001</c:v>
                </c:pt>
                <c:pt idx="1097">
                  <c:v>55271.340790000002</c:v>
                </c:pt>
                <c:pt idx="1098">
                  <c:v>55590.425730000003</c:v>
                </c:pt>
                <c:pt idx="1099">
                  <c:v>55911.352760000002</c:v>
                </c:pt>
                <c:pt idx="1100">
                  <c:v>56234.132519999999</c:v>
                </c:pt>
                <c:pt idx="1101">
                  <c:v>56558.775710000002</c:v>
                </c:pt>
                <c:pt idx="1102">
                  <c:v>56885.293080000003</c:v>
                </c:pt>
                <c:pt idx="1103">
                  <c:v>57213.695469999999</c:v>
                </c:pt>
                <c:pt idx="1104">
                  <c:v>57543.993730000002</c:v>
                </c:pt>
                <c:pt idx="1105">
                  <c:v>57876.198830000001</c:v>
                </c:pt>
                <c:pt idx="1106">
                  <c:v>58210.321779999998</c:v>
                </c:pt>
                <c:pt idx="1107">
                  <c:v>58546.373630000002</c:v>
                </c:pt>
                <c:pt idx="1108">
                  <c:v>58884.365539999999</c:v>
                </c:pt>
                <c:pt idx="1109">
                  <c:v>59224.308689999998</c:v>
                </c:pt>
                <c:pt idx="1110">
                  <c:v>59566.214350000002</c:v>
                </c:pt>
                <c:pt idx="1111">
                  <c:v>59910.093860000001</c:v>
                </c:pt>
                <c:pt idx="1112">
                  <c:v>60255.958610000001</c:v>
                </c:pt>
                <c:pt idx="1113">
                  <c:v>60603.820050000002</c:v>
                </c:pt>
                <c:pt idx="1114">
                  <c:v>60953.689720000002</c:v>
                </c:pt>
                <c:pt idx="1115">
                  <c:v>61305.579210000004</c:v>
                </c:pt>
                <c:pt idx="1116">
                  <c:v>61659.500189999999</c:v>
                </c:pt>
                <c:pt idx="1117">
                  <c:v>62015.464370000002</c:v>
                </c:pt>
                <c:pt idx="1118">
                  <c:v>62373.483549999997</c:v>
                </c:pt>
                <c:pt idx="1119">
                  <c:v>62733.569600000003</c:v>
                </c:pt>
                <c:pt idx="1120">
                  <c:v>63095.734450000004</c:v>
                </c:pt>
                <c:pt idx="1121">
                  <c:v>63459.990100000003</c:v>
                </c:pt>
                <c:pt idx="1122">
                  <c:v>63826.348619999997</c:v>
                </c:pt>
                <c:pt idx="1123">
                  <c:v>64194.82215</c:v>
                </c:pt>
                <c:pt idx="1124">
                  <c:v>64565.422899999998</c:v>
                </c:pt>
                <c:pt idx="1125">
                  <c:v>64938.163159999996</c:v>
                </c:pt>
                <c:pt idx="1126">
                  <c:v>65313.055260000001</c:v>
                </c:pt>
                <c:pt idx="1127">
                  <c:v>65690.111650000006</c:v>
                </c:pt>
                <c:pt idx="1128">
                  <c:v>66069.344800000006</c:v>
                </c:pt>
                <c:pt idx="1129">
                  <c:v>66450.767290000003</c:v>
                </c:pt>
                <c:pt idx="1130">
                  <c:v>66834.391759999897</c:v>
                </c:pt>
                <c:pt idx="1131">
                  <c:v>67220.230909999897</c:v>
                </c:pt>
                <c:pt idx="1132">
                  <c:v>67608.29754</c:v>
                </c:pt>
                <c:pt idx="1133">
                  <c:v>67998.604500000001</c:v>
                </c:pt>
                <c:pt idx="1134">
                  <c:v>68391.164730000004</c:v>
                </c:pt>
                <c:pt idx="1135">
                  <c:v>68785.99123</c:v>
                </c:pt>
                <c:pt idx="1136">
                  <c:v>69183.097089999996</c:v>
                </c:pt>
                <c:pt idx="1137">
                  <c:v>69582.495469999994</c:v>
                </c:pt>
                <c:pt idx="1138">
                  <c:v>69984.199600000007</c:v>
                </c:pt>
                <c:pt idx="1139">
                  <c:v>70388.22279</c:v>
                </c:pt>
                <c:pt idx="1140">
                  <c:v>70794.578439999997</c:v>
                </c:pt>
                <c:pt idx="1141">
                  <c:v>71203.279999999897</c:v>
                </c:pt>
                <c:pt idx="1142">
                  <c:v>71614.341020000007</c:v>
                </c:pt>
                <c:pt idx="1143">
                  <c:v>72027.775120000006</c:v>
                </c:pt>
                <c:pt idx="1144">
                  <c:v>72443.596009999994</c:v>
                </c:pt>
                <c:pt idx="1145">
                  <c:v>72861.817450000002</c:v>
                </c:pt>
                <c:pt idx="1146">
                  <c:v>73282.453309999997</c:v>
                </c:pt>
                <c:pt idx="1147">
                  <c:v>73705.517529999997</c:v>
                </c:pt>
                <c:pt idx="1148">
                  <c:v>74131.024130000005</c:v>
                </c:pt>
                <c:pt idx="1149">
                  <c:v>74558.987200000003</c:v>
                </c:pt>
                <c:pt idx="1150">
                  <c:v>74989.420929999993</c:v>
                </c:pt>
                <c:pt idx="1151">
                  <c:v>75422.33958</c:v>
                </c:pt>
                <c:pt idx="1152">
                  <c:v>75857.757500000007</c:v>
                </c:pt>
                <c:pt idx="1153">
                  <c:v>76295.689119999995</c:v>
                </c:pt>
                <c:pt idx="1154">
                  <c:v>76736.148939999897</c:v>
                </c:pt>
                <c:pt idx="1155">
                  <c:v>77179.151559999998</c:v>
                </c:pt>
                <c:pt idx="1156">
                  <c:v>77624.711660000001</c:v>
                </c:pt>
                <c:pt idx="1157">
                  <c:v>78072.844010000001</c:v>
                </c:pt>
                <c:pt idx="1158">
                  <c:v>78523.563460000005</c:v>
                </c:pt>
                <c:pt idx="1159">
                  <c:v>78976.884940000004</c:v>
                </c:pt>
                <c:pt idx="1160">
                  <c:v>79432.823470000003</c:v>
                </c:pt>
                <c:pt idx="1161">
                  <c:v>79891.39417</c:v>
                </c:pt>
                <c:pt idx="1162">
                  <c:v>80352.612219999995</c:v>
                </c:pt>
                <c:pt idx="1163">
                  <c:v>80816.492910000001</c:v>
                </c:pt>
                <c:pt idx="1164">
                  <c:v>81283.051619999998</c:v>
                </c:pt>
                <c:pt idx="1165">
                  <c:v>81752.303790000005</c:v>
                </c:pt>
                <c:pt idx="1166">
                  <c:v>82224.264989999996</c:v>
                </c:pt>
                <c:pt idx="1167">
                  <c:v>82698.950859999997</c:v>
                </c:pt>
                <c:pt idx="1168">
                  <c:v>83176.377110000001</c:v>
                </c:pt>
                <c:pt idx="1169">
                  <c:v>83656.559580000001</c:v>
                </c:pt>
                <c:pt idx="1170">
                  <c:v>84139.514160000006</c:v>
                </c:pt>
                <c:pt idx="1171">
                  <c:v>84625.256880000001</c:v>
                </c:pt>
                <c:pt idx="1172">
                  <c:v>85113.803820000001</c:v>
                </c:pt>
                <c:pt idx="1173">
                  <c:v>85605.171170000001</c:v>
                </c:pt>
                <c:pt idx="1174">
                  <c:v>86099.375220000002</c:v>
                </c:pt>
                <c:pt idx="1175">
                  <c:v>86596.432339999999</c:v>
                </c:pt>
                <c:pt idx="1176">
                  <c:v>87096.358999999997</c:v>
                </c:pt>
                <c:pt idx="1177">
                  <c:v>87599.171759999997</c:v>
                </c:pt>
                <c:pt idx="1178">
                  <c:v>88104.887300000002</c:v>
                </c:pt>
                <c:pt idx="1179">
                  <c:v>88613.522370000006</c:v>
                </c:pt>
                <c:pt idx="1180">
                  <c:v>89125.093810000006</c:v>
                </c:pt>
                <c:pt idx="1181">
                  <c:v>89639.618589999998</c:v>
                </c:pt>
                <c:pt idx="1182">
                  <c:v>90157.113759999993</c:v>
                </c:pt>
                <c:pt idx="1183">
                  <c:v>90677.596460000001</c:v>
                </c:pt>
                <c:pt idx="1184">
                  <c:v>91201.083939999997</c:v>
                </c:pt>
                <c:pt idx="1185">
                  <c:v>91727.593540000002</c:v>
                </c:pt>
                <c:pt idx="1186">
                  <c:v>92257.142720000003</c:v>
                </c:pt>
                <c:pt idx="1187">
                  <c:v>92789.74901</c:v>
                </c:pt>
                <c:pt idx="1188">
                  <c:v>93325.430080000006</c:v>
                </c:pt>
                <c:pt idx="1189">
                  <c:v>93864.203670000003</c:v>
                </c:pt>
                <c:pt idx="1190">
                  <c:v>94406.087629999995</c:v>
                </c:pt>
                <c:pt idx="1191">
                  <c:v>94951.099919999993</c:v>
                </c:pt>
                <c:pt idx="1192">
                  <c:v>95499.258600000001</c:v>
                </c:pt>
                <c:pt idx="1193">
                  <c:v>96050.581839999999</c:v>
                </c:pt>
                <c:pt idx="1194">
                  <c:v>96605.087899999999</c:v>
                </c:pt>
                <c:pt idx="1195">
                  <c:v>97162.795159999994</c:v>
                </c:pt>
                <c:pt idx="1196">
                  <c:v>97723.722099999999</c:v>
                </c:pt>
                <c:pt idx="1197">
                  <c:v>98287.887300000002</c:v>
                </c:pt>
                <c:pt idx="1198">
                  <c:v>98855.309469999993</c:v>
                </c:pt>
                <c:pt idx="1199">
                  <c:v>99426.007400000002</c:v>
                </c:pt>
                <c:pt idx="1200">
                  <c:v>100000</c:v>
                </c:pt>
                <c:pt idx="1201">
                  <c:v>100577.3063</c:v>
                </c:pt>
                <c:pt idx="1202">
                  <c:v>101157.94543000001</c:v>
                </c:pt>
                <c:pt idx="1203">
                  <c:v>101741.93661999999</c:v>
                </c:pt>
                <c:pt idx="1204">
                  <c:v>102329.29923</c:v>
                </c:pt>
                <c:pt idx="1205">
                  <c:v>102920.05272000001</c:v>
                </c:pt>
                <c:pt idx="1206">
                  <c:v>103514.21666999999</c:v>
                </c:pt>
                <c:pt idx="1207">
                  <c:v>104111.81075999999</c:v>
                </c:pt>
                <c:pt idx="1208">
                  <c:v>104712.85481</c:v>
                </c:pt>
                <c:pt idx="1209">
                  <c:v>105317.36871</c:v>
                </c:pt>
                <c:pt idx="1210">
                  <c:v>105925.37252</c:v>
                </c:pt>
                <c:pt idx="1211">
                  <c:v>106536.88636999999</c:v>
                </c:pt>
                <c:pt idx="1212">
                  <c:v>107151.93051999999</c:v>
                </c:pt>
                <c:pt idx="1213">
                  <c:v>107770.52537</c:v>
                </c:pt>
                <c:pt idx="1214">
                  <c:v>108392.6914</c:v>
                </c:pt>
                <c:pt idx="1215">
                  <c:v>109018.44924</c:v>
                </c:pt>
                <c:pt idx="1216">
                  <c:v>109647.81961000001</c:v>
                </c:pt>
                <c:pt idx="1217">
                  <c:v>110280.82338</c:v>
                </c:pt>
                <c:pt idx="1218">
                  <c:v>110917.48153</c:v>
                </c:pt>
                <c:pt idx="1219">
                  <c:v>111557.81514000001</c:v>
                </c:pt>
                <c:pt idx="1220">
                  <c:v>112201.84543</c:v>
                </c:pt>
                <c:pt idx="1221">
                  <c:v>112849.59375</c:v>
                </c:pt>
                <c:pt idx="1222">
                  <c:v>113501.08156999999</c:v>
                </c:pt>
                <c:pt idx="1223">
                  <c:v>114156.33046</c:v>
                </c:pt>
                <c:pt idx="1224">
                  <c:v>114815.36215</c:v>
                </c:pt>
                <c:pt idx="1225">
                  <c:v>115478.19847</c:v>
                </c:pt>
                <c:pt idx="1226">
                  <c:v>116144.86138</c:v>
                </c:pt>
                <c:pt idx="1227">
                  <c:v>116815.37299</c:v>
                </c:pt>
                <c:pt idx="1228">
                  <c:v>117489.75549</c:v>
                </c:pt>
                <c:pt idx="1229">
                  <c:v>118168.03125</c:v>
                </c:pt>
                <c:pt idx="1230">
                  <c:v>118850.22274</c:v>
                </c:pt>
                <c:pt idx="1231">
                  <c:v>119536.35257</c:v>
                </c:pt>
                <c:pt idx="1232">
                  <c:v>120226.44345999999</c:v>
                </c:pt>
                <c:pt idx="1233">
                  <c:v>120920.51829000001</c:v>
                </c:pt>
                <c:pt idx="1234">
                  <c:v>121618.60006</c:v>
                </c:pt>
                <c:pt idx="1235">
                  <c:v>122320.71189999999</c:v>
                </c:pt>
                <c:pt idx="1236">
                  <c:v>123026.87708000001</c:v>
                </c:pt>
                <c:pt idx="1237">
                  <c:v>123737.11899</c:v>
                </c:pt>
                <c:pt idx="1238">
                  <c:v>124451.46118</c:v>
                </c:pt>
                <c:pt idx="1239">
                  <c:v>125169.9273</c:v>
                </c:pt>
                <c:pt idx="1240">
                  <c:v>125892.54118</c:v>
                </c:pt>
                <c:pt idx="1241">
                  <c:v>126619.32674999999</c:v>
                </c:pt>
                <c:pt idx="1242">
                  <c:v>127350.30809999999</c:v>
                </c:pt>
                <c:pt idx="1243">
                  <c:v>128085.50945</c:v>
                </c:pt>
                <c:pt idx="1244">
                  <c:v>128824.95517</c:v>
                </c:pt>
                <c:pt idx="1245">
                  <c:v>129568.66975</c:v>
                </c:pt>
                <c:pt idx="1246">
                  <c:v>130316.67784999999</c:v>
                </c:pt>
                <c:pt idx="1247">
                  <c:v>131069.00423999999</c:v>
                </c:pt>
                <c:pt idx="1248">
                  <c:v>131825.67386000001</c:v>
                </c:pt>
                <c:pt idx="1249">
                  <c:v>132586.71178000001</c:v>
                </c:pt>
                <c:pt idx="1250">
                  <c:v>133352.14322</c:v>
                </c:pt>
                <c:pt idx="1251">
                  <c:v>134121.99354</c:v>
                </c:pt>
                <c:pt idx="1252">
                  <c:v>134896.28826</c:v>
                </c:pt>
                <c:pt idx="1253">
                  <c:v>135675.05303000001</c:v>
                </c:pt>
                <c:pt idx="1254">
                  <c:v>136458.31366000001</c:v>
                </c:pt>
                <c:pt idx="1255">
                  <c:v>137246.0961</c:v>
                </c:pt>
                <c:pt idx="1256">
                  <c:v>138038.42645999999</c:v>
                </c:pt>
                <c:pt idx="1257">
                  <c:v>138835.33098999999</c:v>
                </c:pt>
                <c:pt idx="1258">
                  <c:v>139636.83611</c:v>
                </c:pt>
                <c:pt idx="1259">
                  <c:v>140442.96836</c:v>
                </c:pt>
                <c:pt idx="1260">
                  <c:v>141253.75446</c:v>
                </c:pt>
                <c:pt idx="1261">
                  <c:v>142069.22128999999</c:v>
                </c:pt>
                <c:pt idx="1262">
                  <c:v>142889.39585</c:v>
                </c:pt>
                <c:pt idx="1263">
                  <c:v>143714.30533999999</c:v>
                </c:pt>
                <c:pt idx="1264">
                  <c:v>144543.97706999999</c:v>
                </c:pt>
                <c:pt idx="1265">
                  <c:v>145378.43856000001</c:v>
                </c:pt>
                <c:pt idx="1266">
                  <c:v>146217.71745</c:v>
                </c:pt>
                <c:pt idx="1267">
                  <c:v>147061.84153999999</c:v>
                </c:pt>
                <c:pt idx="1268">
                  <c:v>147910.83882</c:v>
                </c:pt>
                <c:pt idx="1269">
                  <c:v>148764.73741</c:v>
                </c:pt>
                <c:pt idx="1270">
                  <c:v>149623.56560999999</c:v>
                </c:pt>
                <c:pt idx="1271">
                  <c:v>150487.35188</c:v>
                </c:pt>
                <c:pt idx="1272">
                  <c:v>151356.12484</c:v>
                </c:pt>
                <c:pt idx="1273">
                  <c:v>152229.91329</c:v>
                </c:pt>
                <c:pt idx="1274">
                  <c:v>153108.74617</c:v>
                </c:pt>
                <c:pt idx="1275">
                  <c:v>153992.65260999999</c:v>
                </c:pt>
                <c:pt idx="1276">
                  <c:v>154881.66188999999</c:v>
                </c:pt>
                <c:pt idx="1277">
                  <c:v>155775.80348</c:v>
                </c:pt>
                <c:pt idx="1278">
                  <c:v>156675.10701000001</c:v>
                </c:pt>
                <c:pt idx="1279">
                  <c:v>157579.60227</c:v>
                </c:pt>
                <c:pt idx="1280">
                  <c:v>158489.31925</c:v>
                </c:pt>
                <c:pt idx="1281">
                  <c:v>159404.28807000001</c:v>
                </c:pt>
                <c:pt idx="1282">
                  <c:v>160324.53907</c:v>
                </c:pt>
                <c:pt idx="1283">
                  <c:v>161250.10273000001</c:v>
                </c:pt>
                <c:pt idx="1284">
                  <c:v>162181.00974000001</c:v>
                </c:pt>
                <c:pt idx="1285">
                  <c:v>163117.29092</c:v>
                </c:pt>
                <c:pt idx="1286">
                  <c:v>164058.97732000001</c:v>
                </c:pt>
                <c:pt idx="1287">
                  <c:v>165006.10013000001</c:v>
                </c:pt>
                <c:pt idx="1288">
                  <c:v>165958.69073999999</c:v>
                </c:pt>
                <c:pt idx="1289">
                  <c:v>166916.78072000001</c:v>
                </c:pt>
                <c:pt idx="1290">
                  <c:v>167880.40181000001</c:v>
                </c:pt>
                <c:pt idx="1291">
                  <c:v>168849.58595000001</c:v>
                </c:pt>
                <c:pt idx="1292">
                  <c:v>169824.36525</c:v>
                </c:pt>
                <c:pt idx="1293">
                  <c:v>170804.77200999999</c:v>
                </c:pt>
                <c:pt idx="1294">
                  <c:v>171790.83872</c:v>
                </c:pt>
                <c:pt idx="1295">
                  <c:v>172782.59805</c:v>
                </c:pt>
                <c:pt idx="1296">
                  <c:v>173780.08287000001</c:v>
                </c:pt>
                <c:pt idx="1297">
                  <c:v>174783.32623999999</c:v>
                </c:pt>
                <c:pt idx="1298">
                  <c:v>175792.36139999999</c:v>
                </c:pt>
                <c:pt idx="1299">
                  <c:v>176807.22177</c:v>
                </c:pt>
                <c:pt idx="1300">
                  <c:v>177827.94099999999</c:v>
                </c:pt>
                <c:pt idx="1301">
                  <c:v>178854.55291</c:v>
                </c:pt>
                <c:pt idx="1302">
                  <c:v>179887.09151</c:v>
                </c:pt>
                <c:pt idx="1303">
                  <c:v>180925.59103000001</c:v>
                </c:pt>
                <c:pt idx="1304">
                  <c:v>181970.08585999999</c:v>
                </c:pt>
                <c:pt idx="1305">
                  <c:v>183020.61063000001</c:v>
                </c:pt>
                <c:pt idx="1306">
                  <c:v>184077.20014999999</c:v>
                </c:pt>
                <c:pt idx="1307">
                  <c:v>185139.88941999999</c:v>
                </c:pt>
                <c:pt idx="1308">
                  <c:v>186208.71367</c:v>
                </c:pt>
                <c:pt idx="1309">
                  <c:v>187283.7083</c:v>
                </c:pt>
                <c:pt idx="1310">
                  <c:v>188364.90895000001</c:v>
                </c:pt>
                <c:pt idx="1311">
                  <c:v>189452.35144</c:v>
                </c:pt>
                <c:pt idx="1312">
                  <c:v>190546.07180000001</c:v>
                </c:pt>
                <c:pt idx="1313">
                  <c:v>191646.10626999999</c:v>
                </c:pt>
                <c:pt idx="1314">
                  <c:v>192752.49132</c:v>
                </c:pt>
                <c:pt idx="1315">
                  <c:v>193865.26360000001</c:v>
                </c:pt>
                <c:pt idx="1316">
                  <c:v>194984.45998000001</c:v>
                </c:pt>
                <c:pt idx="1317">
                  <c:v>196110.11755</c:v>
                </c:pt>
                <c:pt idx="1318">
                  <c:v>197242.27361</c:v>
                </c:pt>
                <c:pt idx="1319">
                  <c:v>198380.96567999999</c:v>
                </c:pt>
                <c:pt idx="1320">
                  <c:v>199526.23149999999</c:v>
                </c:pt>
                <c:pt idx="1321">
                  <c:v>200678.109</c:v>
                </c:pt>
                <c:pt idx="1322">
                  <c:v>201836.63636999999</c:v>
                </c:pt>
                <c:pt idx="1323">
                  <c:v>203001.85199</c:v>
                </c:pt>
                <c:pt idx="1324">
                  <c:v>204173.79446999999</c:v>
                </c:pt>
                <c:pt idx="1325">
                  <c:v>205352.50265000001</c:v>
                </c:pt>
                <c:pt idx="1326">
                  <c:v>206538.01558000001</c:v>
                </c:pt>
                <c:pt idx="1327">
                  <c:v>207730.37255999999</c:v>
                </c:pt>
                <c:pt idx="1328">
                  <c:v>208929.61309</c:v>
                </c:pt>
                <c:pt idx="1329">
                  <c:v>210135.7769</c:v>
                </c:pt>
                <c:pt idx="1330">
                  <c:v>211348.90398</c:v>
                </c:pt>
                <c:pt idx="1331">
                  <c:v>212569.03451999999</c:v>
                </c:pt>
                <c:pt idx="1332">
                  <c:v>213796.20895</c:v>
                </c:pt>
                <c:pt idx="1333">
                  <c:v>215030.46793000001</c:v>
                </c:pt>
                <c:pt idx="1334">
                  <c:v>216271.85237000001</c:v>
                </c:pt>
                <c:pt idx="1335">
                  <c:v>217520.40340000001</c:v>
                </c:pt>
                <c:pt idx="1336">
                  <c:v>218776.16239000001</c:v>
                </c:pt>
                <c:pt idx="1337">
                  <c:v>220039.17095999999</c:v>
                </c:pt>
                <c:pt idx="1338">
                  <c:v>221309.47096000001</c:v>
                </c:pt>
                <c:pt idx="1339">
                  <c:v>222587.10448000001</c:v>
                </c:pt>
                <c:pt idx="1340">
                  <c:v>223872.11386000001</c:v>
                </c:pt>
                <c:pt idx="1341">
                  <c:v>225164.54167000001</c:v>
                </c:pt>
                <c:pt idx="1342">
                  <c:v>226464.43075999999</c:v>
                </c:pt>
                <c:pt idx="1343">
                  <c:v>227771.82419000001</c:v>
                </c:pt>
                <c:pt idx="1344">
                  <c:v>229086.76527999999</c:v>
                </c:pt>
                <c:pt idx="1345">
                  <c:v>230409.29761000001</c:v>
                </c:pt>
                <c:pt idx="1346">
                  <c:v>231739.465</c:v>
                </c:pt>
                <c:pt idx="1347">
                  <c:v>233077.31153000001</c:v>
                </c:pt>
                <c:pt idx="1348">
                  <c:v>234422.88153000001</c:v>
                </c:pt>
                <c:pt idx="1349">
                  <c:v>235776.21960000001</c:v>
                </c:pt>
                <c:pt idx="1350">
                  <c:v>237137.37057</c:v>
                </c:pt>
                <c:pt idx="1351">
                  <c:v>238506.37955000001</c:v>
                </c:pt>
                <c:pt idx="1352">
                  <c:v>239883.29190000001</c:v>
                </c:pt>
                <c:pt idx="1353">
                  <c:v>241268.15325999999</c:v>
                </c:pt>
                <c:pt idx="1354">
                  <c:v>242661.00951</c:v>
                </c:pt>
                <c:pt idx="1355">
                  <c:v>244061.9068</c:v>
                </c:pt>
                <c:pt idx="1356">
                  <c:v>245470.89157000001</c:v>
                </c:pt>
                <c:pt idx="1357">
                  <c:v>246888.01048999999</c:v>
                </c:pt>
                <c:pt idx="1358">
                  <c:v>248313.31052999999</c:v>
                </c:pt>
                <c:pt idx="1359">
                  <c:v>249746.83892000001</c:v>
                </c:pt>
                <c:pt idx="1360">
                  <c:v>251188.64314999999</c:v>
                </c:pt>
                <c:pt idx="1361">
                  <c:v>252638.77101</c:v>
                </c:pt>
                <c:pt idx="1362">
                  <c:v>254097.27054999999</c:v>
                </c:pt>
                <c:pt idx="1363">
                  <c:v>255564.19011</c:v>
                </c:pt>
                <c:pt idx="1364">
                  <c:v>257039.57827999999</c:v>
                </c:pt>
                <c:pt idx="1365">
                  <c:v>258523.48396000001</c:v>
                </c:pt>
                <c:pt idx="1366">
                  <c:v>260015.95632</c:v>
                </c:pt>
                <c:pt idx="1367">
                  <c:v>261517.04480999999</c:v>
                </c:pt>
                <c:pt idx="1368">
                  <c:v>263026.79918999999</c:v>
                </c:pt>
                <c:pt idx="1369">
                  <c:v>264545.26947</c:v>
                </c:pt>
                <c:pt idx="1370">
                  <c:v>266072.50598000002</c:v>
                </c:pt>
                <c:pt idx="1371">
                  <c:v>267608.55932</c:v>
                </c:pt>
                <c:pt idx="1372">
                  <c:v>269153.48038999998</c:v>
                </c:pt>
                <c:pt idx="1373">
                  <c:v>270707.32039000001</c:v>
                </c:pt>
                <c:pt idx="1374">
                  <c:v>272270.13081</c:v>
                </c:pt>
                <c:pt idx="1375">
                  <c:v>273841.96343</c:v>
                </c:pt>
                <c:pt idx="1376">
                  <c:v>275422.87033000001</c:v>
                </c:pt>
                <c:pt idx="1377">
                  <c:v>277012.90392000001</c:v>
                </c:pt>
                <c:pt idx="1378">
                  <c:v>278612.11686000001</c:v>
                </c:pt>
                <c:pt idx="1379">
                  <c:v>280220.56216999999</c:v>
                </c:pt>
                <c:pt idx="1380">
                  <c:v>281838.29313000001</c:v>
                </c:pt>
                <c:pt idx="1381">
                  <c:v>283465.36335</c:v>
                </c:pt>
                <c:pt idx="1382">
                  <c:v>285101.82675000001</c:v>
                </c:pt>
                <c:pt idx="1383">
                  <c:v>286747.73755999998</c:v>
                </c:pt>
                <c:pt idx="1384">
                  <c:v>288403.15031</c:v>
                </c:pt>
                <c:pt idx="1385">
                  <c:v>290068.11986999901</c:v>
                </c:pt>
                <c:pt idx="1386">
                  <c:v>291742.70140000002</c:v>
                </c:pt>
                <c:pt idx="1387">
                  <c:v>293426.95039999997</c:v>
                </c:pt>
                <c:pt idx="1388">
                  <c:v>295120.92267</c:v>
                </c:pt>
                <c:pt idx="1389">
                  <c:v>296824.67434999999</c:v>
                </c:pt>
                <c:pt idx="1390">
                  <c:v>298538.26189000002</c:v>
                </c:pt>
                <c:pt idx="1391">
                  <c:v>300261.74209000001</c:v>
                </c:pt>
                <c:pt idx="1392">
                  <c:v>301995.17203999998</c:v>
                </c:pt>
                <c:pt idx="1393">
                  <c:v>303738.60918999999</c:v>
                </c:pt>
                <c:pt idx="1394">
                  <c:v>305492.11132000003</c:v>
                </c:pt>
                <c:pt idx="1395">
                  <c:v>307255.73652999999</c:v>
                </c:pt>
                <c:pt idx="1396">
                  <c:v>309029.54324999999</c:v>
                </c:pt>
                <c:pt idx="1397">
                  <c:v>310813.59026999999</c:v>
                </c:pt>
                <c:pt idx="1398">
                  <c:v>312607.93670999998</c:v>
                </c:pt>
                <c:pt idx="1399">
                  <c:v>314412.64202999999</c:v>
                </c:pt>
                <c:pt idx="1400">
                  <c:v>316227.76601999998</c:v>
                </c:pt>
                <c:pt idx="1401">
                  <c:v>318053.36882999999</c:v>
                </c:pt>
                <c:pt idx="1402">
                  <c:v>319889.51097</c:v>
                </c:pt>
                <c:pt idx="1403">
                  <c:v>321736.25326999999</c:v>
                </c:pt>
                <c:pt idx="1404">
                  <c:v>323593.65693</c:v>
                </c:pt>
                <c:pt idx="1405">
                  <c:v>325461.78350000002</c:v>
                </c:pt>
                <c:pt idx="1406">
                  <c:v>327340.69488000002</c:v>
                </c:pt>
                <c:pt idx="1407">
                  <c:v>329230.45332999999</c:v>
                </c:pt>
                <c:pt idx="1408">
                  <c:v>331131.12147999997</c:v>
                </c:pt>
                <c:pt idx="1409">
                  <c:v>333042.76231000002</c:v>
                </c:pt>
                <c:pt idx="1410">
                  <c:v>334965.43916000001</c:v>
                </c:pt>
                <c:pt idx="1411">
                  <c:v>336899.21574000001</c:v>
                </c:pt>
                <c:pt idx="1412">
                  <c:v>338844.15613999998</c:v>
                </c:pt>
                <c:pt idx="1413">
                  <c:v>340800.3248</c:v>
                </c:pt>
                <c:pt idx="1414">
                  <c:v>342767.78655000002</c:v>
                </c:pt>
                <c:pt idx="1415">
                  <c:v>344746.60657</c:v>
                </c:pt>
                <c:pt idx="1416">
                  <c:v>346736.85045000003</c:v>
                </c:pt>
                <c:pt idx="1417">
                  <c:v>348738.58413999999</c:v>
                </c:pt>
                <c:pt idx="1418">
                  <c:v>350751.87394999998</c:v>
                </c:pt>
                <c:pt idx="1419">
                  <c:v>352776.78662000003</c:v>
                </c:pt>
                <c:pt idx="1420">
                  <c:v>354813.38922999997</c:v>
                </c:pt>
                <c:pt idx="1421">
                  <c:v>356861.74927999999</c:v>
                </c:pt>
                <c:pt idx="1422">
                  <c:v>358921.93465000001</c:v>
                </c:pt>
                <c:pt idx="1423">
                  <c:v>360994.01358999999</c:v>
                </c:pt>
                <c:pt idx="1424">
                  <c:v>363078.05476999999</c:v>
                </c:pt>
                <c:pt idx="1425">
                  <c:v>365174.12725000002</c:v>
                </c:pt>
                <c:pt idx="1426">
                  <c:v>367282.30050000001</c:v>
                </c:pt>
                <c:pt idx="1427">
                  <c:v>369402.64435999998</c:v>
                </c:pt>
                <c:pt idx="1428">
                  <c:v>371535.2291</c:v>
                </c:pt>
                <c:pt idx="1429">
                  <c:v>373680.12537999998</c:v>
                </c:pt>
                <c:pt idx="1430">
                  <c:v>375837.40428999998</c:v>
                </c:pt>
                <c:pt idx="1431">
                  <c:v>378007.1373</c:v>
                </c:pt>
                <c:pt idx="1432">
                  <c:v>380189.39632</c:v>
                </c:pt>
                <c:pt idx="1433">
                  <c:v>382384.25365999999</c:v>
                </c:pt>
                <c:pt idx="1434">
                  <c:v>384591.78204999998</c:v>
                </c:pt>
                <c:pt idx="1435">
                  <c:v>386812.05463000003</c:v>
                </c:pt>
                <c:pt idx="1436">
                  <c:v>389045.14499</c:v>
                </c:pt>
                <c:pt idx="1437">
                  <c:v>391291.12712999998</c:v>
                </c:pt>
                <c:pt idx="1438">
                  <c:v>393550.07546000002</c:v>
                </c:pt>
                <c:pt idx="1439">
                  <c:v>395822.06484000001</c:v>
                </c:pt>
                <c:pt idx="1440">
                  <c:v>398107.17054999998</c:v>
                </c:pt>
                <c:pt idx="1441">
                  <c:v>400405.46833</c:v>
                </c:pt>
                <c:pt idx="1442">
                  <c:v>402717.03432999999</c:v>
                </c:pt>
                <c:pt idx="1443">
                  <c:v>405041.94514000003</c:v>
                </c:pt>
                <c:pt idx="1444">
                  <c:v>407380.27779999998</c:v>
                </c:pt>
                <c:pt idx="1445">
                  <c:v>409732.10980999999</c:v>
                </c:pt>
                <c:pt idx="1446">
                  <c:v>412097.51909999998</c:v>
                </c:pt>
                <c:pt idx="1447">
                  <c:v>414476.58403999999</c:v>
                </c:pt>
                <c:pt idx="1448">
                  <c:v>416869.38347</c:v>
                </c:pt>
                <c:pt idx="1449">
                  <c:v>419275.99667999998</c:v>
                </c:pt>
                <c:pt idx="1450">
                  <c:v>421696.50342999998</c:v>
                </c:pt>
                <c:pt idx="1451">
                  <c:v>424130.98391000001</c:v>
                </c:pt>
                <c:pt idx="1452">
                  <c:v>426579.51880000002</c:v>
                </c:pt>
                <c:pt idx="1453">
                  <c:v>429042.18923999998</c:v>
                </c:pt>
                <c:pt idx="1454">
                  <c:v>431519.07682999998</c:v>
                </c:pt>
                <c:pt idx="1455">
                  <c:v>434010.26364000002</c:v>
                </c:pt>
                <c:pt idx="1456">
                  <c:v>436515.83224000002</c:v>
                </c:pt>
                <c:pt idx="1457">
                  <c:v>439035.86563999997</c:v>
                </c:pt>
                <c:pt idx="1458">
                  <c:v>441570.44734999997</c:v>
                </c:pt>
                <c:pt idx="1459">
                  <c:v>444119.66136999999</c:v>
                </c:pt>
                <c:pt idx="1460">
                  <c:v>446683.59214999998</c:v>
                </c:pt>
                <c:pt idx="1461">
                  <c:v>449262.32467</c:v>
                </c:pt>
                <c:pt idx="1462">
                  <c:v>451855.94436999998</c:v>
                </c:pt>
                <c:pt idx="1463">
                  <c:v>454464.53720999998</c:v>
                </c:pt>
                <c:pt idx="1464">
                  <c:v>457088.18961</c:v>
                </c:pt>
                <c:pt idx="1465">
                  <c:v>459726.98852999997</c:v>
                </c:pt>
                <c:pt idx="1466">
                  <c:v>462381.02140000003</c:v>
                </c:pt>
                <c:pt idx="1467">
                  <c:v>465050.37617</c:v>
                </c:pt>
                <c:pt idx="1468">
                  <c:v>467735.14129</c:v>
                </c:pt>
                <c:pt idx="1469">
                  <c:v>470435.40573</c:v>
                </c:pt>
                <c:pt idx="1470">
                  <c:v>473151.25896000001</c:v>
                </c:pt>
                <c:pt idx="1471">
                  <c:v>475882.79099000001</c:v>
                </c:pt>
                <c:pt idx="1472">
                  <c:v>478630.09232</c:v>
                </c:pt>
                <c:pt idx="1473">
                  <c:v>481393.25400000002</c:v>
                </c:pt>
                <c:pt idx="1474">
                  <c:v>484172.36758000002</c:v>
                </c:pt>
                <c:pt idx="1475">
                  <c:v>486967.52516999998</c:v>
                </c:pt>
                <c:pt idx="1476">
                  <c:v>489778.81936999998</c:v>
                </c:pt>
                <c:pt idx="1477">
                  <c:v>492606.34334999998</c:v>
                </c:pt>
                <c:pt idx="1478">
                  <c:v>495450.19079999998</c:v>
                </c:pt>
                <c:pt idx="1479">
                  <c:v>498310.45597000001</c:v>
                </c:pt>
                <c:pt idx="1480">
                  <c:v>501187.23362999997</c:v>
                </c:pt>
                <c:pt idx="1481">
                  <c:v>504080.61910000001</c:v>
                </c:pt>
                <c:pt idx="1482">
                  <c:v>506990.70827</c:v>
                </c:pt>
                <c:pt idx="1483">
                  <c:v>509917.59756999998</c:v>
                </c:pt>
                <c:pt idx="1484">
                  <c:v>512861.38399</c:v>
                </c:pt>
                <c:pt idx="1485">
                  <c:v>515822.16506999999</c:v>
                </c:pt>
                <c:pt idx="1486">
                  <c:v>518800.03892999998</c:v>
                </c:pt>
                <c:pt idx="1487">
                  <c:v>521795.10424000002</c:v>
                </c:pt>
                <c:pt idx="1488">
                  <c:v>524807.46025</c:v>
                </c:pt>
                <c:pt idx="1489">
                  <c:v>527837.20678000001</c:v>
                </c:pt>
                <c:pt idx="1490">
                  <c:v>530884.44423000002</c:v>
                </c:pt>
                <c:pt idx="1491">
                  <c:v>533949.27356999996</c:v>
                </c:pt>
                <c:pt idx="1492">
                  <c:v>537031.79637</c:v>
                </c:pt>
                <c:pt idx="1493">
                  <c:v>540132.11476000003</c:v>
                </c:pt>
                <c:pt idx="1494">
                  <c:v>543250.33149000001</c:v>
                </c:pt>
                <c:pt idx="1495">
                  <c:v>546386.54987999995</c:v>
                </c:pt>
                <c:pt idx="1496">
                  <c:v>549540.87386000005</c:v>
                </c:pt>
                <c:pt idx="1497">
                  <c:v>552713.40793999995</c:v>
                </c:pt>
                <c:pt idx="1498">
                  <c:v>555904.25726999994</c:v>
                </c:pt>
                <c:pt idx="1499">
                  <c:v>559113.52757000003</c:v>
                </c:pt>
                <c:pt idx="1500">
                  <c:v>562341.32519</c:v>
                </c:pt>
                <c:pt idx="1501">
                  <c:v>565587.75708999997</c:v>
                </c:pt>
                <c:pt idx="1502">
                  <c:v>568852.93084000004</c:v>
                </c:pt>
                <c:pt idx="1503">
                  <c:v>572136.95464999997</c:v>
                </c:pt>
                <c:pt idx="1504">
                  <c:v>575439.93733999995</c:v>
                </c:pt>
                <c:pt idx="1505">
                  <c:v>578761.98835</c:v>
                </c:pt>
                <c:pt idx="1506">
                  <c:v>582103.21776999999</c:v>
                </c:pt>
                <c:pt idx="1507">
                  <c:v>585463.73632000003</c:v>
                </c:pt>
                <c:pt idx="1508">
                  <c:v>588843.65535999998</c:v>
                </c:pt>
                <c:pt idx="1509">
                  <c:v>592243.08687999996</c:v>
                </c:pt>
                <c:pt idx="1510">
                  <c:v>595662.14353</c:v>
                </c:pt>
                <c:pt idx="1511">
                  <c:v>599100.93860999995</c:v>
                </c:pt>
                <c:pt idx="1512">
                  <c:v>602559.58606999996</c:v>
                </c:pt>
                <c:pt idx="1513">
                  <c:v>606038.20053000003</c:v>
                </c:pt>
                <c:pt idx="1514">
                  <c:v>609536.89723999996</c:v>
                </c:pt>
                <c:pt idx="1515">
                  <c:v>613055.79214999895</c:v>
                </c:pt>
                <c:pt idx="1516">
                  <c:v>616595.00185999996</c:v>
                </c:pt>
                <c:pt idx="1517">
                  <c:v>620154.64364999998</c:v>
                </c:pt>
                <c:pt idx="1518">
                  <c:v>623734.83548000001</c:v>
                </c:pt>
                <c:pt idx="1519">
                  <c:v>627335.69597999996</c:v>
                </c:pt>
                <c:pt idx="1520">
                  <c:v>630957.34447999997</c:v>
                </c:pt>
                <c:pt idx="1521">
                  <c:v>634599.90098000003</c:v>
                </c:pt>
                <c:pt idx="1522">
                  <c:v>638263.48618999997</c:v>
                </c:pt>
                <c:pt idx="1523">
                  <c:v>641948.22150999994</c:v>
                </c:pt>
                <c:pt idx="1524">
                  <c:v>645654.22903000005</c:v>
                </c:pt>
                <c:pt idx="1525">
                  <c:v>649381.63158000004</c:v>
                </c:pt>
                <c:pt idx="1526">
                  <c:v>653130.55264999997</c:v>
                </c:pt>
                <c:pt idx="1527">
                  <c:v>656901.11647999997</c:v>
                </c:pt>
                <c:pt idx="1528">
                  <c:v>660693.44801000005</c:v>
                </c:pt>
                <c:pt idx="1529">
                  <c:v>664507.67290999996</c:v>
                </c:pt>
                <c:pt idx="1530">
                  <c:v>668343.91757000005</c:v>
                </c:pt>
                <c:pt idx="1531">
                  <c:v>672202.30911000003</c:v>
                </c:pt>
                <c:pt idx="1532">
                  <c:v>676082.97539000004</c:v>
                </c:pt>
                <c:pt idx="1533">
                  <c:v>679986.04500000004</c:v>
                </c:pt>
                <c:pt idx="1534">
                  <c:v>683911.64728000003</c:v>
                </c:pt>
                <c:pt idx="1535">
                  <c:v>687859.91231000004</c:v>
                </c:pt>
                <c:pt idx="1536">
                  <c:v>691830.97091999999</c:v>
                </c:pt>
                <c:pt idx="1537">
                  <c:v>695824.9547</c:v>
                </c:pt>
                <c:pt idx="1538">
                  <c:v>699841.99600000004</c:v>
                </c:pt>
                <c:pt idx="1539">
                  <c:v>703882.22794000001</c:v>
                </c:pt>
                <c:pt idx="1540">
                  <c:v>707945.78437999997</c:v>
                </c:pt>
                <c:pt idx="1541">
                  <c:v>712032.8</c:v>
                </c:pt>
                <c:pt idx="1542">
                  <c:v>716143.41021</c:v>
                </c:pt>
                <c:pt idx="1543">
                  <c:v>720277.75124000001</c:v>
                </c:pt>
                <c:pt idx="1544">
                  <c:v>724435.96007000003</c:v>
                </c:pt>
                <c:pt idx="1545">
                  <c:v>728618.17451000004</c:v>
                </c:pt>
                <c:pt idx="1546">
                  <c:v>732824.53313999996</c:v>
                </c:pt>
                <c:pt idx="1547">
                  <c:v>737055.17533999996</c:v>
                </c:pt>
                <c:pt idx="1548">
                  <c:v>741310.24129999999</c:v>
                </c:pt>
                <c:pt idx="1549">
                  <c:v>745589.87202999997</c:v>
                </c:pt>
                <c:pt idx="1550">
                  <c:v>749894.20932999998</c:v>
                </c:pt>
                <c:pt idx="1551">
                  <c:v>754223.39584999997</c:v>
                </c:pt>
                <c:pt idx="1552">
                  <c:v>758577.57502999995</c:v>
                </c:pt>
                <c:pt idx="1553">
                  <c:v>762956.89116</c:v>
                </c:pt>
                <c:pt idx="1554">
                  <c:v>767361.48936000001</c:v>
                </c:pt>
                <c:pt idx="1555">
                  <c:v>771791.51558999997</c:v>
                </c:pt>
                <c:pt idx="1556">
                  <c:v>776247.11662999995</c:v>
                </c:pt>
                <c:pt idx="1557">
                  <c:v>780728.44013999996</c:v>
                </c:pt>
                <c:pt idx="1558">
                  <c:v>785235.63460999995</c:v>
                </c:pt>
                <c:pt idx="1559">
                  <c:v>789768.84939999995</c:v>
                </c:pt>
                <c:pt idx="1560">
                  <c:v>794328.23471999995</c:v>
                </c:pt>
                <c:pt idx="1561">
                  <c:v>798913.94166999997</c:v>
                </c:pt>
                <c:pt idx="1562">
                  <c:v>803526.12219000002</c:v>
                </c:pt>
                <c:pt idx="1563">
                  <c:v>808164.92911000003</c:v>
                </c:pt>
                <c:pt idx="1564">
                  <c:v>812830.51616</c:v>
                </c:pt>
                <c:pt idx="1565">
                  <c:v>817523.03793999995</c:v>
                </c:pt>
                <c:pt idx="1566">
                  <c:v>822242.64994999999</c:v>
                </c:pt>
                <c:pt idx="1567">
                  <c:v>826989.50856999995</c:v>
                </c:pt>
                <c:pt idx="1568">
                  <c:v>831763.77110000001</c:v>
                </c:pt>
                <c:pt idx="1569">
                  <c:v>836565.59576000005</c:v>
                </c:pt>
                <c:pt idx="1570">
                  <c:v>841395.14165000001</c:v>
                </c:pt>
                <c:pt idx="1571">
                  <c:v>846252.56880999997</c:v>
                </c:pt>
                <c:pt idx="1572">
                  <c:v>851138.03819999995</c:v>
                </c:pt>
                <c:pt idx="1573">
                  <c:v>856051.71172000002</c:v>
                </c:pt>
                <c:pt idx="1574">
                  <c:v>860993.75217999995</c:v>
                </c:pt>
                <c:pt idx="1575">
                  <c:v>865964.32336000004</c:v>
                </c:pt>
                <c:pt idx="1576">
                  <c:v>870963.58996000001</c:v>
                </c:pt>
                <c:pt idx="1577">
                  <c:v>875991.71762999997</c:v>
                </c:pt>
                <c:pt idx="1578">
                  <c:v>881048.87300999998</c:v>
                </c:pt>
                <c:pt idx="1579">
                  <c:v>886135.22366000002</c:v>
                </c:pt>
                <c:pt idx="1580">
                  <c:v>891250.93813000002</c:v>
                </c:pt>
                <c:pt idx="1581">
                  <c:v>896396.18594999996</c:v>
                </c:pt>
                <c:pt idx="1582">
                  <c:v>901571.13760999998</c:v>
                </c:pt>
                <c:pt idx="1583">
                  <c:v>906775.96458000003</c:v>
                </c:pt>
                <c:pt idx="1584">
                  <c:v>912010.83935999998</c:v>
                </c:pt>
                <c:pt idx="1585">
                  <c:v>917275.93539</c:v>
                </c:pt>
                <c:pt idx="1586">
                  <c:v>922571.42715</c:v>
                </c:pt>
                <c:pt idx="1587">
                  <c:v>927897.49013000005</c:v>
                </c:pt>
                <c:pt idx="1588">
                  <c:v>933254.30079999997</c:v>
                </c:pt>
                <c:pt idx="1589">
                  <c:v>938642.03666999994</c:v>
                </c:pt>
                <c:pt idx="1590">
                  <c:v>944060.87629000004</c:v>
                </c:pt>
                <c:pt idx="1591">
                  <c:v>949510.99919999996</c:v>
                </c:pt>
                <c:pt idx="1592">
                  <c:v>954992.58602000005</c:v>
                </c:pt>
                <c:pt idx="1593">
                  <c:v>960505.81839000003</c:v>
                </c:pt>
                <c:pt idx="1594">
                  <c:v>966050.87899</c:v>
                </c:pt>
                <c:pt idx="1595">
                  <c:v>971627.95157999999</c:v>
                </c:pt>
                <c:pt idx="1596">
                  <c:v>977237.22095999995</c:v>
                </c:pt>
                <c:pt idx="1597">
                  <c:v>982878.87300000002</c:v>
                </c:pt>
                <c:pt idx="1598">
                  <c:v>988553.09465999994</c:v>
                </c:pt>
                <c:pt idx="1599">
                  <c:v>994260.07394999999</c:v>
                </c:pt>
                <c:pt idx="1600">
                  <c:v>1000000</c:v>
                </c:pt>
                <c:pt idx="1601">
                  <c:v>1005773.063</c:v>
                </c:pt>
                <c:pt idx="1602">
                  <c:v>1011579.45426</c:v>
                </c:pt>
                <c:pt idx="1603">
                  <c:v>1017419.36618</c:v>
                </c:pt>
                <c:pt idx="1604">
                  <c:v>1023292.99228</c:v>
                </c:pt>
                <c:pt idx="1605">
                  <c:v>1029200.5271900001</c:v>
                </c:pt>
                <c:pt idx="1606">
                  <c:v>1035142.16668</c:v>
                </c:pt>
                <c:pt idx="1607">
                  <c:v>1041118.10762</c:v>
                </c:pt>
                <c:pt idx="1608">
                  <c:v>1047128.54805</c:v>
                </c:pt>
                <c:pt idx="1609">
                  <c:v>1053173.68713</c:v>
                </c:pt>
                <c:pt idx="1610">
                  <c:v>1059253.7251800001</c:v>
                </c:pt>
                <c:pt idx="1611">
                  <c:v>1065368.8636700001</c:v>
                </c:pt>
                <c:pt idx="1612">
                  <c:v>1071519.3052399999</c:v>
                </c:pt>
                <c:pt idx="1613">
                  <c:v>1077705.2536899999</c:v>
                </c:pt>
                <c:pt idx="1614">
                  <c:v>1083926.91402</c:v>
                </c:pt>
                <c:pt idx="1615">
                  <c:v>1090184.49239</c:v>
                </c:pt>
                <c:pt idx="1616">
                  <c:v>1096478.1961399999</c:v>
                </c:pt>
                <c:pt idx="1617">
                  <c:v>1102808.23385</c:v>
                </c:pt>
                <c:pt idx="1618">
                  <c:v>1109174.8152600001</c:v>
                </c:pt>
                <c:pt idx="1619">
                  <c:v>1115578.1513499999</c:v>
                </c:pt>
                <c:pt idx="1620">
                  <c:v>1122018.4543000001</c:v>
                </c:pt>
                <c:pt idx="1621">
                  <c:v>1128495.93753</c:v>
                </c:pt>
                <c:pt idx="1622">
                  <c:v>1135010.8156699999</c:v>
                </c:pt>
                <c:pt idx="1623">
                  <c:v>1141563.3046200001</c:v>
                </c:pt>
                <c:pt idx="1624">
                  <c:v>1148153.6214999999</c:v>
                </c:pt>
                <c:pt idx="1625">
                  <c:v>1154781.9846900001</c:v>
                </c:pt>
                <c:pt idx="1626">
                  <c:v>1161448.61384</c:v>
                </c:pt>
                <c:pt idx="1627">
                  <c:v>1168153.7298600001</c:v>
                </c:pt>
                <c:pt idx="1628">
                  <c:v>1174897.5549399999</c:v>
                </c:pt>
                <c:pt idx="1629">
                  <c:v>1181680.3125400001</c:v>
                </c:pt>
                <c:pt idx="1630">
                  <c:v>1188502.22744</c:v>
                </c:pt>
                <c:pt idx="1631">
                  <c:v>1195363.5256699999</c:v>
                </c:pt>
                <c:pt idx="1632">
                  <c:v>1202264.43462</c:v>
                </c:pt>
                <c:pt idx="1633">
                  <c:v>1209205.18294</c:v>
                </c:pt>
                <c:pt idx="1634">
                  <c:v>1216186.0006500001</c:v>
                </c:pt>
                <c:pt idx="1635">
                  <c:v>1223207.1190500001</c:v>
                </c:pt>
                <c:pt idx="1636">
                  <c:v>1230268.7708099999</c:v>
                </c:pt>
                <c:pt idx="1637">
                  <c:v>1237371.18994</c:v>
                </c:pt>
                <c:pt idx="1638">
                  <c:v>1244514.6117700001</c:v>
                </c:pt>
                <c:pt idx="1639">
                  <c:v>1251699.27303</c:v>
                </c:pt>
                <c:pt idx="1640">
                  <c:v>1258925.41179</c:v>
                </c:pt>
                <c:pt idx="1641">
                  <c:v>1266193.2675099999</c:v>
                </c:pt>
                <c:pt idx="1642">
                  <c:v>1273503.0810199999</c:v>
                </c:pt>
                <c:pt idx="1643">
                  <c:v>1280855.09454</c:v>
                </c:pt>
                <c:pt idx="1644">
                  <c:v>1288249.5516900001</c:v>
                </c:pt>
                <c:pt idx="1645">
                  <c:v>1295686.6975199999</c:v>
                </c:pt>
                <c:pt idx="1646">
                  <c:v>1303166.7784500001</c:v>
                </c:pt>
                <c:pt idx="1647">
                  <c:v>1310690.0423699999</c:v>
                </c:pt>
                <c:pt idx="1648">
                  <c:v>1318256.73856</c:v>
                </c:pt>
                <c:pt idx="1649">
                  <c:v>1325867.1177600001</c:v>
                </c:pt>
                <c:pt idx="1650">
                  <c:v>1333521.4321600001</c:v>
                </c:pt>
                <c:pt idx="1651">
                  <c:v>1341219.9354099999</c:v>
                </c:pt>
                <c:pt idx="1652">
                  <c:v>1348962.8825900001</c:v>
                </c:pt>
                <c:pt idx="1653">
                  <c:v>1356750.5303</c:v>
                </c:pt>
                <c:pt idx="1654">
                  <c:v>1364583.13659</c:v>
                </c:pt>
                <c:pt idx="1655">
                  <c:v>1372460.96101</c:v>
                </c:pt>
                <c:pt idx="1656">
                  <c:v>1380384.2646000001</c:v>
                </c:pt>
                <c:pt idx="1657">
                  <c:v>1388353.30993</c:v>
                </c:pt>
                <c:pt idx="1658">
                  <c:v>1396368.36106</c:v>
                </c:pt>
                <c:pt idx="1659">
                  <c:v>1404429.68358</c:v>
                </c:pt>
                <c:pt idx="1660">
                  <c:v>1412537.5446200001</c:v>
                </c:pt>
                <c:pt idx="1661">
                  <c:v>1420692.2128600001</c:v>
                </c:pt>
                <c:pt idx="1662">
                  <c:v>1428893.95851</c:v>
                </c:pt>
                <c:pt idx="1663">
                  <c:v>1437143.05336</c:v>
                </c:pt>
                <c:pt idx="1664">
                  <c:v>1445439.7707499999</c:v>
                </c:pt>
                <c:pt idx="1665">
                  <c:v>1453784.38561</c:v>
                </c:pt>
                <c:pt idx="1666">
                  <c:v>1462177.1744599999</c:v>
                </c:pt>
                <c:pt idx="1667">
                  <c:v>1470618.4154000001</c:v>
                </c:pt>
                <c:pt idx="1668">
                  <c:v>1479108.3881699999</c:v>
                </c:pt>
                <c:pt idx="1669">
                  <c:v>1487647.37408</c:v>
                </c:pt>
                <c:pt idx="1670">
                  <c:v>1496235.6560899999</c:v>
                </c:pt>
                <c:pt idx="1671">
                  <c:v>1504873.5188</c:v>
                </c:pt>
                <c:pt idx="1672">
                  <c:v>1513561.24844</c:v>
                </c:pt>
                <c:pt idx="1673">
                  <c:v>1522299.1328799999</c:v>
                </c:pt>
                <c:pt idx="1674">
                  <c:v>1531087.4616799999</c:v>
                </c:pt>
                <c:pt idx="1675">
                  <c:v>1539926.5260600001</c:v>
                </c:pt>
                <c:pt idx="1676">
                  <c:v>1548816.61891</c:v>
                </c:pt>
                <c:pt idx="1677">
                  <c:v>1557758.03483</c:v>
                </c:pt>
                <c:pt idx="1678">
                  <c:v>1566751.07011</c:v>
                </c:pt>
                <c:pt idx="1679">
                  <c:v>1575796.0227399999</c:v>
                </c:pt>
                <c:pt idx="1680">
                  <c:v>1584893.19246</c:v>
                </c:pt>
                <c:pt idx="1681">
                  <c:v>1594042.8807099999</c:v>
                </c:pt>
                <c:pt idx="1682">
                  <c:v>1603245.39069</c:v>
                </c:pt>
                <c:pt idx="1683">
                  <c:v>1612501.02734</c:v>
                </c:pt>
                <c:pt idx="1684">
                  <c:v>1621810.09736</c:v>
                </c:pt>
                <c:pt idx="1685">
                  <c:v>1631172.9092300001</c:v>
                </c:pt>
                <c:pt idx="1686">
                  <c:v>1640589.7731999999</c:v>
                </c:pt>
                <c:pt idx="1687">
                  <c:v>1650061.00132</c:v>
                </c:pt>
                <c:pt idx="1688">
                  <c:v>1659586.90744</c:v>
                </c:pt>
                <c:pt idx="1689">
                  <c:v>1669167.80721</c:v>
                </c:pt>
                <c:pt idx="1690">
                  <c:v>1678804.0181199999</c:v>
                </c:pt>
                <c:pt idx="1691">
                  <c:v>1688495.8594899999</c:v>
                </c:pt>
                <c:pt idx="1692">
                  <c:v>1698243.65246</c:v>
                </c:pt>
                <c:pt idx="1693">
                  <c:v>1708047.72006</c:v>
                </c:pt>
                <c:pt idx="1694">
                  <c:v>1717908.3871599999</c:v>
                </c:pt>
                <c:pt idx="1695">
                  <c:v>1727825.9805099999</c:v>
                </c:pt>
                <c:pt idx="1696">
                  <c:v>1737800.8287500001</c:v>
                </c:pt>
                <c:pt idx="1697">
                  <c:v>1747833.26242</c:v>
                </c:pt>
                <c:pt idx="1698">
                  <c:v>1757923.61396</c:v>
                </c:pt>
                <c:pt idx="1699">
                  <c:v>1768072.2177299999</c:v>
                </c:pt>
                <c:pt idx="1700">
                  <c:v>1778279.41004</c:v>
                </c:pt>
                <c:pt idx="1701">
                  <c:v>1788545.52911</c:v>
                </c:pt>
                <c:pt idx="1702">
                  <c:v>1798870.9151300001</c:v>
                </c:pt>
                <c:pt idx="1703">
                  <c:v>1809255.91025</c:v>
                </c:pt>
                <c:pt idx="1704">
                  <c:v>1819700.85861</c:v>
                </c:pt>
                <c:pt idx="1705">
                  <c:v>1830206.1063099999</c:v>
                </c:pt>
                <c:pt idx="1706">
                  <c:v>1840772.00147</c:v>
                </c:pt>
                <c:pt idx="1707">
                  <c:v>1851398.8942100001</c:v>
                </c:pt>
                <c:pt idx="1708">
                  <c:v>1862087.1366600001</c:v>
                </c:pt>
                <c:pt idx="1709">
                  <c:v>1872837.08302</c:v>
                </c:pt>
                <c:pt idx="1710">
                  <c:v>1883649.0894899999</c:v>
                </c:pt>
                <c:pt idx="1711">
                  <c:v>1894523.5143599999</c:v>
                </c:pt>
                <c:pt idx="1712">
                  <c:v>1905460.71796</c:v>
                </c:pt>
                <c:pt idx="1713">
                  <c:v>1916461.06274</c:v>
                </c:pt>
                <c:pt idx="1714">
                  <c:v>1927524.91319</c:v>
                </c:pt>
                <c:pt idx="1715">
                  <c:v>1938652.63595</c:v>
                </c:pt>
                <c:pt idx="1716">
                  <c:v>1949844.5997599999</c:v>
                </c:pt>
                <c:pt idx="1717">
                  <c:v>1961101.17548</c:v>
                </c:pt>
                <c:pt idx="1718">
                  <c:v>1972422.7361099999</c:v>
                </c:pt>
                <c:pt idx="1719">
                  <c:v>1983809.6568400001</c:v>
                </c:pt>
                <c:pt idx="1720">
                  <c:v>1995262.3149699999</c:v>
                </c:pt>
                <c:pt idx="1721">
                  <c:v>2006781.09002</c:v>
                </c:pt>
                <c:pt idx="1722">
                  <c:v>2018366.36368</c:v>
                </c:pt>
                <c:pt idx="1723">
                  <c:v>2030018.5198599999</c:v>
                </c:pt>
                <c:pt idx="1724">
                  <c:v>2041737.9446700001</c:v>
                </c:pt>
                <c:pt idx="1725">
                  <c:v>2053525.0264600001</c:v>
                </c:pt>
                <c:pt idx="1726">
                  <c:v>2065380.1558099999</c:v>
                </c:pt>
                <c:pt idx="1727">
                  <c:v>2077303.72557</c:v>
                </c:pt>
                <c:pt idx="1728">
                  <c:v>2089296.1308500001</c:v>
                </c:pt>
                <c:pt idx="1729">
                  <c:v>2101357.7690499998</c:v>
                </c:pt>
                <c:pt idx="1730">
                  <c:v>2113489.0398400002</c:v>
                </c:pt>
                <c:pt idx="1731">
                  <c:v>2125690.34522</c:v>
                </c:pt>
                <c:pt idx="1732">
                  <c:v>2137962.0894999998</c:v>
                </c:pt>
                <c:pt idx="1733">
                  <c:v>2150304.6793399998</c:v>
                </c:pt>
                <c:pt idx="1734">
                  <c:v>2162718.52373</c:v>
                </c:pt>
                <c:pt idx="1735">
                  <c:v>2175204.0340200001</c:v>
                </c:pt>
                <c:pt idx="1736">
                  <c:v>2187761.6239499999</c:v>
                </c:pt>
                <c:pt idx="1737">
                  <c:v>2200391.70964</c:v>
                </c:pt>
                <c:pt idx="1738">
                  <c:v>2213094.7096099998</c:v>
                </c:pt>
                <c:pt idx="1739">
                  <c:v>2225871.0447900002</c:v>
                </c:pt>
                <c:pt idx="1740">
                  <c:v>2238721.13857</c:v>
                </c:pt>
                <c:pt idx="1741">
                  <c:v>2251645.4167399998</c:v>
                </c:pt>
                <c:pt idx="1742">
                  <c:v>2264644.3075899999</c:v>
                </c:pt>
                <c:pt idx="1743">
                  <c:v>2277718.24186</c:v>
                </c:pt>
                <c:pt idx="1744">
                  <c:v>2290867.65277</c:v>
                </c:pt>
                <c:pt idx="1745">
                  <c:v>2304092.9760599998</c:v>
                </c:pt>
                <c:pt idx="1746">
                  <c:v>2317394.6499700001</c:v>
                </c:pt>
                <c:pt idx="1747">
                  <c:v>2330773.11528</c:v>
                </c:pt>
                <c:pt idx="1748">
                  <c:v>2344228.8153200001</c:v>
                </c:pt>
                <c:pt idx="1749">
                  <c:v>2357762.1959600002</c:v>
                </c:pt>
                <c:pt idx="1750">
                  <c:v>2371373.70566</c:v>
                </c:pt>
                <c:pt idx="1751">
                  <c:v>2385063.7954699998</c:v>
                </c:pt>
                <c:pt idx="1752">
                  <c:v>2398832.9190199999</c:v>
                </c:pt>
                <c:pt idx="1753">
                  <c:v>2412681.53259</c:v>
                </c:pt>
                <c:pt idx="1754">
                  <c:v>2426610.0950799999</c:v>
                </c:pt>
                <c:pt idx="1755">
                  <c:v>2440619.0680399998</c:v>
                </c:pt>
                <c:pt idx="1756">
                  <c:v>2454708.9156900002</c:v>
                </c:pt>
                <c:pt idx="1757">
                  <c:v>2468880.1049100002</c:v>
                </c:pt>
                <c:pt idx="1758">
                  <c:v>2483133.1052999999</c:v>
                </c:pt>
                <c:pt idx="1759">
                  <c:v>2497468.3891500002</c:v>
                </c:pt>
                <c:pt idx="1760">
                  <c:v>2511886.43151</c:v>
                </c:pt>
                <c:pt idx="1761">
                  <c:v>2526387.71013</c:v>
                </c:pt>
                <c:pt idx="1762">
                  <c:v>2540972.7055500001</c:v>
                </c:pt>
                <c:pt idx="1763">
                  <c:v>2555641.9010600001</c:v>
                </c:pt>
                <c:pt idx="1764">
                  <c:v>2570395.7827699999</c:v>
                </c:pt>
                <c:pt idx="1765">
                  <c:v>2585234.8395600002</c:v>
                </c:pt>
                <c:pt idx="1766">
                  <c:v>2600159.56317</c:v>
                </c:pt>
                <c:pt idx="1767">
                  <c:v>2615170.44814</c:v>
                </c:pt>
                <c:pt idx="1768">
                  <c:v>2630267.9918999998</c:v>
                </c:pt>
                <c:pt idx="1769">
                  <c:v>2645452.69472</c:v>
                </c:pt>
                <c:pt idx="1770">
                  <c:v>2660725.0597999999</c:v>
                </c:pt>
                <c:pt idx="1771">
                  <c:v>2676085.5932</c:v>
                </c:pt>
                <c:pt idx="1772">
                  <c:v>2691534.8039299999</c:v>
                </c:pt>
                <c:pt idx="1773">
                  <c:v>2707073.2039200002</c:v>
                </c:pt>
                <c:pt idx="1774">
                  <c:v>2722701.3080799999</c:v>
                </c:pt>
                <c:pt idx="1775">
                  <c:v>2738419.6342600002</c:v>
                </c:pt>
                <c:pt idx="1776">
                  <c:v>2754228.70334</c:v>
                </c:pt>
                <c:pt idx="1777">
                  <c:v>2770129.0391600002</c:v>
                </c:pt>
                <c:pt idx="1778">
                  <c:v>2786121.1686300002</c:v>
                </c:pt>
                <c:pt idx="1779">
                  <c:v>2802205.6216699998</c:v>
                </c:pt>
                <c:pt idx="1780">
                  <c:v>2818382.93126</c:v>
                </c:pt>
                <c:pt idx="1781">
                  <c:v>2834653.6334899999</c:v>
                </c:pt>
                <c:pt idx="1782">
                  <c:v>2851018.2675000001</c:v>
                </c:pt>
                <c:pt idx="1783">
                  <c:v>2867477.3755800002</c:v>
                </c:pt>
                <c:pt idx="1784">
                  <c:v>2884031.5031300001</c:v>
                </c:pt>
                <c:pt idx="1785">
                  <c:v>2900681.19869</c:v>
                </c:pt>
                <c:pt idx="1786">
                  <c:v>2917427.014</c:v>
                </c:pt>
                <c:pt idx="1787">
                  <c:v>2934269.5039599999</c:v>
                </c:pt>
                <c:pt idx="1788">
                  <c:v>2951209.2266699998</c:v>
                </c:pt>
                <c:pt idx="1789">
                  <c:v>2968246.74346</c:v>
                </c:pt>
                <c:pt idx="1790">
                  <c:v>2985382.6189199998</c:v>
                </c:pt>
                <c:pt idx="1791">
                  <c:v>3002617.42086</c:v>
                </c:pt>
                <c:pt idx="1792">
                  <c:v>3019951.7204</c:v>
                </c:pt>
                <c:pt idx="1793">
                  <c:v>3037386.0919499998</c:v>
                </c:pt>
                <c:pt idx="1794">
                  <c:v>3054921.1132200002</c:v>
                </c:pt>
                <c:pt idx="1795">
                  <c:v>3072557.36527</c:v>
                </c:pt>
                <c:pt idx="1796">
                  <c:v>3090295.4325100002</c:v>
                </c:pt>
                <c:pt idx="1797">
                  <c:v>3108135.9027399998</c:v>
                </c:pt>
                <c:pt idx="1798">
                  <c:v>3126079.3671200001</c:v>
                </c:pt>
                <c:pt idx="1799">
                  <c:v>3144126.42026</c:v>
                </c:pt>
                <c:pt idx="1800">
                  <c:v>3162277.66017</c:v>
                </c:pt>
                <c:pt idx="1801">
                  <c:v>3180533.6883299998</c:v>
                </c:pt>
                <c:pt idx="1802">
                  <c:v>3198895.1096899998</c:v>
                </c:pt>
                <c:pt idx="1803">
                  <c:v>3217362.5326999999</c:v>
                </c:pt>
                <c:pt idx="1804">
                  <c:v>3235936.5693000001</c:v>
                </c:pt>
                <c:pt idx="1805">
                  <c:v>3254617.8349799998</c:v>
                </c:pt>
                <c:pt idx="1806">
                  <c:v>3273406.9487899998</c:v>
                </c:pt>
                <c:pt idx="1807">
                  <c:v>3292304.53333</c:v>
                </c:pt>
                <c:pt idx="1808">
                  <c:v>3311311.21483</c:v>
                </c:pt>
                <c:pt idx="1809">
                  <c:v>3330427.6230899999</c:v>
                </c:pt>
                <c:pt idx="1810">
                  <c:v>3349654.3915800001</c:v>
                </c:pt>
                <c:pt idx="1811">
                  <c:v>3368992.15741</c:v>
                </c:pt>
                <c:pt idx="1812">
                  <c:v>3388441.5613899999</c:v>
                </c:pt>
                <c:pt idx="1813">
                  <c:v>3408003.2480000001</c:v>
                </c:pt>
                <c:pt idx="1814">
                  <c:v>3427677.86546</c:v>
                </c:pt>
                <c:pt idx="1815">
                  <c:v>3447466.0657299999</c:v>
                </c:pt>
                <c:pt idx="1816">
                  <c:v>3467368.50453</c:v>
                </c:pt>
                <c:pt idx="1817">
                  <c:v>3487385.8413499999</c:v>
                </c:pt>
                <c:pt idx="1818">
                  <c:v>3507518.7395299999</c:v>
                </c:pt>
                <c:pt idx="1819">
                  <c:v>3527767.86619</c:v>
                </c:pt>
                <c:pt idx="1820">
                  <c:v>3548133.8923399998</c:v>
                </c:pt>
                <c:pt idx="1821">
                  <c:v>3568617.4928299999</c:v>
                </c:pt>
                <c:pt idx="1822">
                  <c:v>3589219.3464500001</c:v>
                </c:pt>
                <c:pt idx="1823">
                  <c:v>3609940.1358599998</c:v>
                </c:pt>
                <c:pt idx="1824">
                  <c:v>3630780.5477</c:v>
                </c:pt>
                <c:pt idx="1825">
                  <c:v>3651741.2725499999</c:v>
                </c:pt>
                <c:pt idx="1826">
                  <c:v>3672823.0049800002</c:v>
                </c:pt>
                <c:pt idx="1827">
                  <c:v>3694026.4435800002</c:v>
                </c:pt>
                <c:pt idx="1828">
                  <c:v>3715352.29097</c:v>
                </c:pt>
                <c:pt idx="1829">
                  <c:v>3736801.2538200002</c:v>
                </c:pt>
                <c:pt idx="1830">
                  <c:v>3758374.0428800001</c:v>
                </c:pt>
                <c:pt idx="1831">
                  <c:v>3780071.3730199998</c:v>
                </c:pt>
                <c:pt idx="1832">
                  <c:v>3801893.9632100002</c:v>
                </c:pt>
                <c:pt idx="1833">
                  <c:v>3823842.5365800001</c:v>
                </c:pt>
                <c:pt idx="1834">
                  <c:v>3845917.82045</c:v>
                </c:pt>
                <c:pt idx="1835">
                  <c:v>3868120.5463299998</c:v>
                </c:pt>
                <c:pt idx="1836">
                  <c:v>3890451.4499400002</c:v>
                </c:pt>
                <c:pt idx="1837">
                  <c:v>3912911.2712699999</c:v>
                </c:pt>
                <c:pt idx="1838">
                  <c:v>3935500.7545599998</c:v>
                </c:pt>
                <c:pt idx="1839">
                  <c:v>3958220.64836</c:v>
                </c:pt>
                <c:pt idx="1840">
                  <c:v>3981071.7055299999</c:v>
                </c:pt>
                <c:pt idx="1841">
                  <c:v>4004054.6833100002</c:v>
                </c:pt>
                <c:pt idx="1842">
                  <c:v>4027170.3432499999</c:v>
                </c:pt>
                <c:pt idx="1843">
                  <c:v>4050419.4513599998</c:v>
                </c:pt>
                <c:pt idx="1844">
                  <c:v>4073802.7780399998</c:v>
                </c:pt>
                <c:pt idx="1845">
                  <c:v>4097321.0981399999</c:v>
                </c:pt>
                <c:pt idx="1846">
                  <c:v>4120975.1909699999</c:v>
                </c:pt>
                <c:pt idx="1847">
                  <c:v>4144765.84038</c:v>
                </c:pt>
                <c:pt idx="1848">
                  <c:v>4168693.8347</c:v>
                </c:pt>
                <c:pt idx="1849">
                  <c:v>4192759.96685</c:v>
                </c:pt>
                <c:pt idx="1850">
                  <c:v>4216965.0342899999</c:v>
                </c:pt>
                <c:pt idx="1851">
                  <c:v>4241309.8391000004</c:v>
                </c:pt>
                <c:pt idx="1852">
                  <c:v>4265795.1880200002</c:v>
                </c:pt>
                <c:pt idx="1853">
                  <c:v>4290421.8923899997</c:v>
                </c:pt>
                <c:pt idx="1854">
                  <c:v>4315190.7682800004</c:v>
                </c:pt>
                <c:pt idx="1855">
                  <c:v>4340102.6364500001</c:v>
                </c:pt>
                <c:pt idx="1856">
                  <c:v>4365158.3223999897</c:v>
                </c:pt>
                <c:pt idx="1857">
                  <c:v>4390358.6564100003</c:v>
                </c:pt>
                <c:pt idx="1858">
                  <c:v>4415704.4735300001</c:v>
                </c:pt>
                <c:pt idx="1859">
                  <c:v>4441196.6136600003</c:v>
                </c:pt>
                <c:pt idx="1860">
                  <c:v>4466835.9215099998</c:v>
                </c:pt>
                <c:pt idx="1861">
                  <c:v>4492623.2467</c:v>
                </c:pt>
                <c:pt idx="1862">
                  <c:v>4518559.4437499996</c:v>
                </c:pt>
                <c:pt idx="1863">
                  <c:v>4544645.3721000003</c:v>
                </c:pt>
                <c:pt idx="1864">
                  <c:v>4570881.8961500004</c:v>
                </c:pt>
                <c:pt idx="1865">
                  <c:v>4597269.8853099998</c:v>
                </c:pt>
                <c:pt idx="1866">
                  <c:v>4623810.2139900001</c:v>
                </c:pt>
                <c:pt idx="1867">
                  <c:v>4650503.7616699897</c:v>
                </c:pt>
                <c:pt idx="1868">
                  <c:v>4677351.4128700001</c:v>
                </c:pt>
                <c:pt idx="1869">
                  <c:v>4704354.0572600001</c:v>
                </c:pt>
                <c:pt idx="1870">
                  <c:v>4731512.5896100001</c:v>
                </c:pt>
                <c:pt idx="1871">
                  <c:v>4758827.9098899998</c:v>
                </c:pt>
                <c:pt idx="1872">
                  <c:v>4786300.9232299998</c:v>
                </c:pt>
                <c:pt idx="1873">
                  <c:v>4813932.54</c:v>
                </c:pt>
                <c:pt idx="1874">
                  <c:v>4841723.6758399997</c:v>
                </c:pt>
                <c:pt idx="1875">
                  <c:v>4869675.2516599996</c:v>
                </c:pt>
                <c:pt idx="1876">
                  <c:v>4897788.1936799996</c:v>
                </c:pt>
                <c:pt idx="1877">
                  <c:v>4926063.4335000003</c:v>
                </c:pt>
                <c:pt idx="1878">
                  <c:v>4954501.9080499997</c:v>
                </c:pt>
                <c:pt idx="1879">
                  <c:v>4983104.5597099997</c:v>
                </c:pt>
                <c:pt idx="1880">
                  <c:v>5011872.3362699999</c:v>
                </c:pt>
                <c:pt idx="1881">
                  <c:v>5040806.1910300003</c:v>
                </c:pt>
                <c:pt idx="1882">
                  <c:v>5069907.0827500001</c:v>
                </c:pt>
                <c:pt idx="1883">
                  <c:v>5099175.9757500002</c:v>
                </c:pt>
                <c:pt idx="1884">
                  <c:v>5128613.8399099996</c:v>
                </c:pt>
                <c:pt idx="1885">
                  <c:v>5158221.6507200003</c:v>
                </c:pt>
                <c:pt idx="1886">
                  <c:v>5188000.3892900003</c:v>
                </c:pt>
                <c:pt idx="1887">
                  <c:v>5217951.0423900001</c:v>
                </c:pt>
                <c:pt idx="1888">
                  <c:v>5248074.6025</c:v>
                </c:pt>
                <c:pt idx="1889">
                  <c:v>5278372.0678200005</c:v>
                </c:pt>
                <c:pt idx="1890">
                  <c:v>5308844.4423099998</c:v>
                </c:pt>
                <c:pt idx="1891">
                  <c:v>5339492.7357400004</c:v>
                </c:pt>
                <c:pt idx="1892">
                  <c:v>5370317.9637000002</c:v>
                </c:pt>
                <c:pt idx="1893">
                  <c:v>5401321.1476499997</c:v>
                </c:pt>
                <c:pt idx="1894">
                  <c:v>5432503.3149199998</c:v>
                </c:pt>
                <c:pt idx="1895">
                  <c:v>5463865.4988200003</c:v>
                </c:pt>
                <c:pt idx="1896">
                  <c:v>5495408.7385799997</c:v>
                </c:pt>
                <c:pt idx="1897">
                  <c:v>5527134.0794399995</c:v>
                </c:pt>
                <c:pt idx="1898">
                  <c:v>5559042.5727000004</c:v>
                </c:pt>
                <c:pt idx="1899">
                  <c:v>5591135.2757099997</c:v>
                </c:pt>
                <c:pt idx="1900">
                  <c:v>5623413.2518999996</c:v>
                </c:pt>
                <c:pt idx="1901">
                  <c:v>5655877.5708900001</c:v>
                </c:pt>
                <c:pt idx="1902">
                  <c:v>5688529.3084399998</c:v>
                </c:pt>
                <c:pt idx="1903">
                  <c:v>5721369.5465200003</c:v>
                </c:pt>
                <c:pt idx="1904">
                  <c:v>5754399.3733700002</c:v>
                </c:pt>
                <c:pt idx="1905">
                  <c:v>5787619.8834899999</c:v>
                </c:pt>
                <c:pt idx="1906">
                  <c:v>5821032.1777100004</c:v>
                </c:pt>
                <c:pt idx="1907">
                  <c:v>5854637.3632100001</c:v>
                </c:pt>
                <c:pt idx="1908">
                  <c:v>5888436.5535599999</c:v>
                </c:pt>
                <c:pt idx="1909">
                  <c:v>5922430.86876</c:v>
                </c:pt>
                <c:pt idx="1910">
                  <c:v>5956621.4352900004</c:v>
                </c:pt>
                <c:pt idx="1911">
                  <c:v>5991009.3861100003</c:v>
                </c:pt>
                <c:pt idx="1912">
                  <c:v>6025595.8607400004</c:v>
                </c:pt>
                <c:pt idx="1913">
                  <c:v>6060382.0052699996</c:v>
                </c:pt>
                <c:pt idx="1914">
                  <c:v>6095368.9724000003</c:v>
                </c:pt>
                <c:pt idx="1915">
                  <c:v>6130557.9215000002</c:v>
                </c:pt>
                <c:pt idx="1916">
                  <c:v>6165950.0186099997</c:v>
                </c:pt>
                <c:pt idx="1917">
                  <c:v>6201546.4365400001</c:v>
                </c:pt>
                <c:pt idx="1918">
                  <c:v>6237348.35482</c:v>
                </c:pt>
                <c:pt idx="1919">
                  <c:v>6273356.9598399997</c:v>
                </c:pt>
                <c:pt idx="1920">
                  <c:v>6309573.4447999997</c:v>
                </c:pt>
                <c:pt idx="1921">
                  <c:v>6345999.0098099997</c:v>
                </c:pt>
                <c:pt idx="1922">
                  <c:v>6382634.8619100004</c:v>
                </c:pt>
                <c:pt idx="1923">
                  <c:v>6419482.2150800005</c:v>
                </c:pt>
                <c:pt idx="1924">
                  <c:v>6456542.2903500004</c:v>
                </c:pt>
                <c:pt idx="1925">
                  <c:v>6493816.3157599997</c:v>
                </c:pt>
                <c:pt idx="1926">
                  <c:v>6531305.5264699999</c:v>
                </c:pt>
                <c:pt idx="1927">
                  <c:v>6569011.1647600001</c:v>
                </c:pt>
                <c:pt idx="1928">
                  <c:v>6606934.4800800001</c:v>
                </c:pt>
                <c:pt idx="1929">
                  <c:v>6645076.72908</c:v>
                </c:pt>
                <c:pt idx="1930">
                  <c:v>6683439.1756899999</c:v>
                </c:pt>
                <c:pt idx="1931">
                  <c:v>6722023.09112</c:v>
                </c:pt>
                <c:pt idx="1932">
                  <c:v>6760829.75392</c:v>
                </c:pt>
                <c:pt idx="1933">
                  <c:v>6799860.4500299999</c:v>
                </c:pt>
                <c:pt idx="1934">
                  <c:v>6839116.4728100002</c:v>
                </c:pt>
                <c:pt idx="1935">
                  <c:v>6878599.1230899999</c:v>
                </c:pt>
                <c:pt idx="1936">
                  <c:v>6918309.7091899998</c:v>
                </c:pt>
                <c:pt idx="1937">
                  <c:v>6958249.5470099999</c:v>
                </c:pt>
                <c:pt idx="1938">
                  <c:v>6998419.9600200001</c:v>
                </c:pt>
                <c:pt idx="1939">
                  <c:v>7038822.27936</c:v>
                </c:pt>
                <c:pt idx="1940">
                  <c:v>7079457.8438400002</c:v>
                </c:pt>
                <c:pt idx="1941">
                  <c:v>7120327.9999900004</c:v>
                </c:pt>
                <c:pt idx="1942">
                  <c:v>7161434.1021299995</c:v>
                </c:pt>
                <c:pt idx="1943">
                  <c:v>7202777.5123800002</c:v>
                </c:pt>
                <c:pt idx="1944">
                  <c:v>7244359.6007500002</c:v>
                </c:pt>
                <c:pt idx="1945">
                  <c:v>7286181.7451299997</c:v>
                </c:pt>
                <c:pt idx="1946">
                  <c:v>7328245.3313899999</c:v>
                </c:pt>
                <c:pt idx="1947">
                  <c:v>7370551.7533799997</c:v>
                </c:pt>
                <c:pt idx="1948">
                  <c:v>7413102.4130100003</c:v>
                </c:pt>
                <c:pt idx="1949">
                  <c:v>7455898.72028</c:v>
                </c:pt>
                <c:pt idx="1950">
                  <c:v>7498942.09332</c:v>
                </c:pt>
                <c:pt idx="1951">
                  <c:v>7542233.9584799996</c:v>
                </c:pt>
                <c:pt idx="1952">
                  <c:v>7585775.7502899999</c:v>
                </c:pt>
                <c:pt idx="1953">
                  <c:v>7629568.9116200004</c:v>
                </c:pt>
                <c:pt idx="1954">
                  <c:v>7673614.8936200002</c:v>
                </c:pt>
                <c:pt idx="1955">
                  <c:v>7717915.1558499997</c:v>
                </c:pt>
                <c:pt idx="1956">
                  <c:v>7762471.1662900001</c:v>
                </c:pt>
                <c:pt idx="1957">
                  <c:v>7807284.4013799997</c:v>
                </c:pt>
                <c:pt idx="1958">
                  <c:v>7852356.3460999997</c:v>
                </c:pt>
                <c:pt idx="1959">
                  <c:v>7897688.4939999999</c:v>
                </c:pt>
                <c:pt idx="1960">
                  <c:v>7943282.34724</c:v>
                </c:pt>
                <c:pt idx="1961">
                  <c:v>7989139.4166700002</c:v>
                </c:pt>
                <c:pt idx="1962">
                  <c:v>8035261.2218599999</c:v>
                </c:pt>
                <c:pt idx="1963">
                  <c:v>8081649.2911299998</c:v>
                </c:pt>
                <c:pt idx="1964">
                  <c:v>8128305.1616399996</c:v>
                </c:pt>
                <c:pt idx="1965">
                  <c:v>8175230.3794400003</c:v>
                </c:pt>
                <c:pt idx="1966">
                  <c:v>8222426.4994700002</c:v>
                </c:pt>
                <c:pt idx="1967">
                  <c:v>8269895.0856799996</c:v>
                </c:pt>
                <c:pt idx="1968">
                  <c:v>8317637.7110299999</c:v>
                </c:pt>
                <c:pt idx="1969">
                  <c:v>8365655.95756</c:v>
                </c:pt>
                <c:pt idx="1970">
                  <c:v>8413951.4164499994</c:v>
                </c:pt>
                <c:pt idx="1971">
                  <c:v>8462525.6880699992</c:v>
                </c:pt>
                <c:pt idx="1972">
                  <c:v>8511380.3820200004</c:v>
                </c:pt>
                <c:pt idx="1973">
                  <c:v>8560517.1172000002</c:v>
                </c:pt>
                <c:pt idx="1974">
                  <c:v>8609937.5218499992</c:v>
                </c:pt>
                <c:pt idx="1975">
                  <c:v>8659643.2335999906</c:v>
                </c:pt>
                <c:pt idx="1976">
                  <c:v>8709635.8995600007</c:v>
                </c:pt>
                <c:pt idx="1977">
                  <c:v>8759917.1763300002</c:v>
                </c:pt>
                <c:pt idx="1978">
                  <c:v>8810488.7300799992</c:v>
                </c:pt>
                <c:pt idx="1979">
                  <c:v>8861352.2365899906</c:v>
                </c:pt>
                <c:pt idx="1980">
                  <c:v>8912509.3813400008</c:v>
                </c:pt>
                <c:pt idx="1981">
                  <c:v>8963961.8595000003</c:v>
                </c:pt>
                <c:pt idx="1982">
                  <c:v>9015711.3760599997</c:v>
                </c:pt>
                <c:pt idx="1983">
                  <c:v>9067759.6458400004</c:v>
                </c:pt>
                <c:pt idx="1984">
                  <c:v>9120108.3935599998</c:v>
                </c:pt>
                <c:pt idx="1985">
                  <c:v>9172759.3539000005</c:v>
                </c:pt>
                <c:pt idx="1986">
                  <c:v>9225714.2715499997</c:v>
                </c:pt>
                <c:pt idx="1987">
                  <c:v>9278974.9012700003</c:v>
                </c:pt>
                <c:pt idx="1988">
                  <c:v>9332543.0079699997</c:v>
                </c:pt>
                <c:pt idx="1989">
                  <c:v>9386420.3667200003</c:v>
                </c:pt>
                <c:pt idx="1990">
                  <c:v>9440608.7628600001</c:v>
                </c:pt>
                <c:pt idx="1991">
                  <c:v>9495109.9920199998</c:v>
                </c:pt>
                <c:pt idx="1992">
                  <c:v>9549925.8602099996</c:v>
                </c:pt>
                <c:pt idx="1993">
                  <c:v>9605058.1838700008</c:v>
                </c:pt>
                <c:pt idx="1994">
                  <c:v>9660508.7898999993</c:v>
                </c:pt>
                <c:pt idx="1995">
                  <c:v>9716279.5157699995</c:v>
                </c:pt>
                <c:pt idx="1996">
                  <c:v>9772372.2095599994</c:v>
                </c:pt>
                <c:pt idx="1997">
                  <c:v>9828788.7300000004</c:v>
                </c:pt>
                <c:pt idx="1998">
                  <c:v>9885530.9465699997</c:v>
                </c:pt>
                <c:pt idx="1999">
                  <c:v>9942600.7395300008</c:v>
                </c:pt>
                <c:pt idx="2000">
                  <c:v>10000000</c:v>
                </c:pt>
              </c:numCache>
            </c:numRef>
          </c:xVal>
          <c:yVal>
            <c:numRef>
              <c:f>Sheet1!$N$3:$N$2003</c:f>
              <c:numCache>
                <c:formatCode>0.00E+00</c:formatCode>
                <c:ptCount val="2001"/>
                <c:pt idx="0">
                  <c:v>4021.9574470520402</c:v>
                </c:pt>
                <c:pt idx="1">
                  <c:v>4002.29397144115</c:v>
                </c:pt>
                <c:pt idx="2">
                  <c:v>3978.2985341826402</c:v>
                </c:pt>
                <c:pt idx="3">
                  <c:v>3958.03150043502</c:v>
                </c:pt>
                <c:pt idx="4">
                  <c:v>3935.7356413392699</c:v>
                </c:pt>
                <c:pt idx="5">
                  <c:v>3912.6685473811999</c:v>
                </c:pt>
                <c:pt idx="6">
                  <c:v>3892.1892350239</c:v>
                </c:pt>
                <c:pt idx="7">
                  <c:v>3869.9280819805399</c:v>
                </c:pt>
                <c:pt idx="8">
                  <c:v>3848.46905011937</c:v>
                </c:pt>
                <c:pt idx="9">
                  <c:v>3827.72974796065</c:v>
                </c:pt>
                <c:pt idx="10">
                  <c:v>3805.1339813499599</c:v>
                </c:pt>
                <c:pt idx="11">
                  <c:v>3785.1020408528002</c:v>
                </c:pt>
                <c:pt idx="12">
                  <c:v>3765.6562440785701</c:v>
                </c:pt>
                <c:pt idx="13">
                  <c:v>3744.32438871355</c:v>
                </c:pt>
                <c:pt idx="14">
                  <c:v>3724.28719741225</c:v>
                </c:pt>
                <c:pt idx="15">
                  <c:v>3704.7910383940498</c:v>
                </c:pt>
                <c:pt idx="16">
                  <c:v>3683.60908384806</c:v>
                </c:pt>
                <c:pt idx="17">
                  <c:v>3664.8055293534999</c:v>
                </c:pt>
                <c:pt idx="18">
                  <c:v>3644.3712096551799</c:v>
                </c:pt>
                <c:pt idx="19">
                  <c:v>3623.1737216707602</c:v>
                </c:pt>
                <c:pt idx="20">
                  <c:v>3605.6531209257801</c:v>
                </c:pt>
                <c:pt idx="21">
                  <c:v>3587.3633170257799</c:v>
                </c:pt>
                <c:pt idx="22">
                  <c:v>3567.5747509938301</c:v>
                </c:pt>
                <c:pt idx="23">
                  <c:v>3549.1948383599201</c:v>
                </c:pt>
                <c:pt idx="24">
                  <c:v>3531.2608895375902</c:v>
                </c:pt>
                <c:pt idx="25">
                  <c:v>3510.7693518318702</c:v>
                </c:pt>
                <c:pt idx="26">
                  <c:v>3492.1775766993101</c:v>
                </c:pt>
                <c:pt idx="27">
                  <c:v>3474.4290660958</c:v>
                </c:pt>
                <c:pt idx="28">
                  <c:v>3456.2173973935901</c:v>
                </c:pt>
                <c:pt idx="29">
                  <c:v>3438.5391703750802</c:v>
                </c:pt>
                <c:pt idx="30">
                  <c:v>3420.2133288749901</c:v>
                </c:pt>
                <c:pt idx="31">
                  <c:v>3401.4723986403801</c:v>
                </c:pt>
                <c:pt idx="32">
                  <c:v>3382.9599532438201</c:v>
                </c:pt>
                <c:pt idx="33">
                  <c:v>3367.1886577026798</c:v>
                </c:pt>
                <c:pt idx="34">
                  <c:v>3349.6641602918098</c:v>
                </c:pt>
                <c:pt idx="35">
                  <c:v>3330.4898073733898</c:v>
                </c:pt>
                <c:pt idx="36">
                  <c:v>3313.2728362224698</c:v>
                </c:pt>
                <c:pt idx="37">
                  <c:v>3296.9685538640601</c:v>
                </c:pt>
                <c:pt idx="38">
                  <c:v>3280.3445528195398</c:v>
                </c:pt>
                <c:pt idx="39">
                  <c:v>3262.5772681865801</c:v>
                </c:pt>
                <c:pt idx="40">
                  <c:v>3245.12277526567</c:v>
                </c:pt>
                <c:pt idx="41">
                  <c:v>3229.4051710109402</c:v>
                </c:pt>
                <c:pt idx="42">
                  <c:v>3213.2360438471101</c:v>
                </c:pt>
                <c:pt idx="43">
                  <c:v>3195.6214018427499</c:v>
                </c:pt>
                <c:pt idx="44">
                  <c:v>3179.4840406814901</c:v>
                </c:pt>
                <c:pt idx="45">
                  <c:v>3164.9094669363699</c:v>
                </c:pt>
                <c:pt idx="46">
                  <c:v>3148.3704938348601</c:v>
                </c:pt>
                <c:pt idx="47">
                  <c:v>3131.4498496548999</c:v>
                </c:pt>
                <c:pt idx="48">
                  <c:v>3116.7908069633099</c:v>
                </c:pt>
                <c:pt idx="49">
                  <c:v>3101.8210263187598</c:v>
                </c:pt>
                <c:pt idx="50">
                  <c:v>3085.3012344270301</c:v>
                </c:pt>
                <c:pt idx="51">
                  <c:v>3069.2444793812301</c:v>
                </c:pt>
                <c:pt idx="52">
                  <c:v>3055.36131192014</c:v>
                </c:pt>
                <c:pt idx="53">
                  <c:v>3040.0063673330901</c:v>
                </c:pt>
                <c:pt idx="54">
                  <c:v>3024.3595605391902</c:v>
                </c:pt>
                <c:pt idx="55">
                  <c:v>3009.39857903129</c:v>
                </c:pt>
                <c:pt idx="56">
                  <c:v>2994.0200222796602</c:v>
                </c:pt>
                <c:pt idx="57">
                  <c:v>2979.9487661294802</c:v>
                </c:pt>
                <c:pt idx="58">
                  <c:v>2965.8561422817702</c:v>
                </c:pt>
                <c:pt idx="59">
                  <c:v>2950.0105875889699</c:v>
                </c:pt>
                <c:pt idx="60">
                  <c:v>2935.3293783025701</c:v>
                </c:pt>
                <c:pt idx="61">
                  <c:v>2921.6579028242099</c:v>
                </c:pt>
                <c:pt idx="62">
                  <c:v>2906.8569248151598</c:v>
                </c:pt>
                <c:pt idx="63">
                  <c:v>2892.9284056531601</c:v>
                </c:pt>
                <c:pt idx="64">
                  <c:v>2878.2830283744402</c:v>
                </c:pt>
                <c:pt idx="65">
                  <c:v>2863.1135903775198</c:v>
                </c:pt>
                <c:pt idx="66">
                  <c:v>2849.9712333145799</c:v>
                </c:pt>
                <c:pt idx="67">
                  <c:v>2836.5963448800298</c:v>
                </c:pt>
                <c:pt idx="68">
                  <c:v>2821.6062665709201</c:v>
                </c:pt>
                <c:pt idx="69">
                  <c:v>2808.50077370073</c:v>
                </c:pt>
                <c:pt idx="70">
                  <c:v>2793.4553210294898</c:v>
                </c:pt>
                <c:pt idx="71">
                  <c:v>2780.6311421032201</c:v>
                </c:pt>
                <c:pt idx="72">
                  <c:v>2767.4986498193898</c:v>
                </c:pt>
                <c:pt idx="73">
                  <c:v>2752.95431638026</c:v>
                </c:pt>
                <c:pt idx="74">
                  <c:v>2740.6610169065202</c:v>
                </c:pt>
                <c:pt idx="75">
                  <c:v>2725.7074088581999</c:v>
                </c:pt>
                <c:pt idx="76">
                  <c:v>2713.0896464767802</c:v>
                </c:pt>
                <c:pt idx="77">
                  <c:v>2699.7822656062299</c:v>
                </c:pt>
                <c:pt idx="78">
                  <c:v>2686.6896605843299</c:v>
                </c:pt>
                <c:pt idx="79">
                  <c:v>2674.0370331562899</c:v>
                </c:pt>
                <c:pt idx="80">
                  <c:v>2660.3129651659301</c:v>
                </c:pt>
                <c:pt idx="81">
                  <c:v>2647.2828038384</c:v>
                </c:pt>
                <c:pt idx="82">
                  <c:v>2633.8363179777898</c:v>
                </c:pt>
                <c:pt idx="83">
                  <c:v>2621.70874115588</c:v>
                </c:pt>
                <c:pt idx="84">
                  <c:v>2608.85856878495</c:v>
                </c:pt>
                <c:pt idx="85">
                  <c:v>2596.2764465826899</c:v>
                </c:pt>
                <c:pt idx="86">
                  <c:v>2582.85334213428</c:v>
                </c:pt>
                <c:pt idx="87">
                  <c:v>2570.63659730275</c:v>
                </c:pt>
                <c:pt idx="88">
                  <c:v>2557.08803378726</c:v>
                </c:pt>
                <c:pt idx="89">
                  <c:v>2545.4703498743502</c:v>
                </c:pt>
                <c:pt idx="90">
                  <c:v>2532.7630649246698</c:v>
                </c:pt>
                <c:pt idx="91">
                  <c:v>2520.47526405384</c:v>
                </c:pt>
                <c:pt idx="92">
                  <c:v>2508.4394945840299</c:v>
                </c:pt>
                <c:pt idx="93">
                  <c:v>2495.99531960377</c:v>
                </c:pt>
                <c:pt idx="94">
                  <c:v>2483.27118119853</c:v>
                </c:pt>
                <c:pt idx="95">
                  <c:v>2471.9759286367998</c:v>
                </c:pt>
                <c:pt idx="96">
                  <c:v>2459.60272129642</c:v>
                </c:pt>
                <c:pt idx="97">
                  <c:v>2447.2263582104802</c:v>
                </c:pt>
                <c:pt idx="98">
                  <c:v>2435.4982329508998</c:v>
                </c:pt>
                <c:pt idx="99">
                  <c:v>2423.1590543708999</c:v>
                </c:pt>
                <c:pt idx="100">
                  <c:v>2411.8812437865499</c:v>
                </c:pt>
                <c:pt idx="101">
                  <c:v>2400.2976667215898</c:v>
                </c:pt>
                <c:pt idx="102">
                  <c:v>2388.1699795019099</c:v>
                </c:pt>
                <c:pt idx="103">
                  <c:v>2376.85798735451</c:v>
                </c:pt>
                <c:pt idx="104">
                  <c:v>2364.7639668347301</c:v>
                </c:pt>
                <c:pt idx="105">
                  <c:v>2352.9939469912501</c:v>
                </c:pt>
                <c:pt idx="106">
                  <c:v>2341.9033228590001</c:v>
                </c:pt>
                <c:pt idx="107">
                  <c:v>2330.2497880579999</c:v>
                </c:pt>
                <c:pt idx="108">
                  <c:v>2318.8155753727701</c:v>
                </c:pt>
                <c:pt idx="109">
                  <c:v>2307.62939395578</c:v>
                </c:pt>
                <c:pt idx="110">
                  <c:v>2296.1271516114398</c:v>
                </c:pt>
                <c:pt idx="111">
                  <c:v>2284.8941255598202</c:v>
                </c:pt>
                <c:pt idx="112">
                  <c:v>2273.75727361495</c:v>
                </c:pt>
                <c:pt idx="113">
                  <c:v>2262.0811065531698</c:v>
                </c:pt>
                <c:pt idx="114">
                  <c:v>2251.1251395986901</c:v>
                </c:pt>
                <c:pt idx="115">
                  <c:v>2240.55173322467</c:v>
                </c:pt>
                <c:pt idx="116">
                  <c:v>2229.37028491717</c:v>
                </c:pt>
                <c:pt idx="117">
                  <c:v>2218.2351824860898</c:v>
                </c:pt>
                <c:pt idx="118">
                  <c:v>2207.8421948638302</c:v>
                </c:pt>
                <c:pt idx="119">
                  <c:v>2197.0906957382299</c:v>
                </c:pt>
                <c:pt idx="120">
                  <c:v>2186.1284484344401</c:v>
                </c:pt>
                <c:pt idx="121">
                  <c:v>2176.15947755762</c:v>
                </c:pt>
                <c:pt idx="122">
                  <c:v>2165.62330324718</c:v>
                </c:pt>
                <c:pt idx="123">
                  <c:v>2154.7534155803901</c:v>
                </c:pt>
                <c:pt idx="124">
                  <c:v>2144.5915108713398</c:v>
                </c:pt>
                <c:pt idx="125">
                  <c:v>2134.6839772951298</c:v>
                </c:pt>
                <c:pt idx="126">
                  <c:v>2123.76997159338</c:v>
                </c:pt>
                <c:pt idx="127">
                  <c:v>2113.4023064906801</c:v>
                </c:pt>
                <c:pt idx="128">
                  <c:v>2103.4755891526502</c:v>
                </c:pt>
                <c:pt idx="129">
                  <c:v>2093.4792193232001</c:v>
                </c:pt>
                <c:pt idx="130">
                  <c:v>2083.4016463121102</c:v>
                </c:pt>
                <c:pt idx="131">
                  <c:v>2073.0064206460102</c:v>
                </c:pt>
                <c:pt idx="132">
                  <c:v>2063.63945124466</c:v>
                </c:pt>
                <c:pt idx="133">
                  <c:v>2054.2506822933401</c:v>
                </c:pt>
                <c:pt idx="134">
                  <c:v>2044.47369940406</c:v>
                </c:pt>
                <c:pt idx="135">
                  <c:v>2034.2220247386599</c:v>
                </c:pt>
                <c:pt idx="136">
                  <c:v>2024.8186663311601</c:v>
                </c:pt>
                <c:pt idx="137">
                  <c:v>2015.5383452260301</c:v>
                </c:pt>
                <c:pt idx="138">
                  <c:v>2005.69144501916</c:v>
                </c:pt>
                <c:pt idx="139">
                  <c:v>1995.9676422856301</c:v>
                </c:pt>
                <c:pt idx="140">
                  <c:v>1986.23806022702</c:v>
                </c:pt>
                <c:pt idx="141">
                  <c:v>1977.0772524141</c:v>
                </c:pt>
                <c:pt idx="142">
                  <c:v>1967.8433983694799</c:v>
                </c:pt>
                <c:pt idx="143">
                  <c:v>1958.6693534429101</c:v>
                </c:pt>
                <c:pt idx="144">
                  <c:v>1949.28502087481</c:v>
                </c:pt>
                <c:pt idx="145">
                  <c:v>1940.21181238586</c:v>
                </c:pt>
                <c:pt idx="146">
                  <c:v>1931.0094130797499</c:v>
                </c:pt>
                <c:pt idx="147">
                  <c:v>1921.77011102335</c:v>
                </c:pt>
                <c:pt idx="148">
                  <c:v>1912.6395829154501</c:v>
                </c:pt>
                <c:pt idx="149">
                  <c:v>1903.4606109154699</c:v>
                </c:pt>
                <c:pt idx="150">
                  <c:v>1894.33812016912</c:v>
                </c:pt>
                <c:pt idx="151">
                  <c:v>1885.7238828817599</c:v>
                </c:pt>
                <c:pt idx="152">
                  <c:v>1876.8539252478399</c:v>
                </c:pt>
                <c:pt idx="153">
                  <c:v>1867.98181870586</c:v>
                </c:pt>
                <c:pt idx="154">
                  <c:v>1859.3010939600999</c:v>
                </c:pt>
                <c:pt idx="155">
                  <c:v>1850.14409016745</c:v>
                </c:pt>
                <c:pt idx="156">
                  <c:v>1840.9298521872499</c:v>
                </c:pt>
                <c:pt idx="157">
                  <c:v>1832.5493681903499</c:v>
                </c:pt>
                <c:pt idx="158">
                  <c:v>1824.00517252908</c:v>
                </c:pt>
                <c:pt idx="159">
                  <c:v>1815.2509547938801</c:v>
                </c:pt>
                <c:pt idx="160">
                  <c:v>1806.48514942057</c:v>
                </c:pt>
                <c:pt idx="161">
                  <c:v>1798.00620731196</c:v>
                </c:pt>
                <c:pt idx="162">
                  <c:v>1788.97495874009</c:v>
                </c:pt>
                <c:pt idx="163">
                  <c:v>1780.22987567673</c:v>
                </c:pt>
                <c:pt idx="164">
                  <c:v>1771.76936195399</c:v>
                </c:pt>
                <c:pt idx="165">
                  <c:v>1763.488598314</c:v>
                </c:pt>
                <c:pt idx="166">
                  <c:v>1755.1440745458001</c:v>
                </c:pt>
                <c:pt idx="167">
                  <c:v>1746.6925307597501</c:v>
                </c:pt>
                <c:pt idx="168">
                  <c:v>1738.3418859227299</c:v>
                </c:pt>
                <c:pt idx="169">
                  <c:v>1729.7932288803099</c:v>
                </c:pt>
                <c:pt idx="170">
                  <c:v>1721.3750555658</c:v>
                </c:pt>
                <c:pt idx="171">
                  <c:v>1713.15150918738</c:v>
                </c:pt>
                <c:pt idx="172">
                  <c:v>1704.5287887111599</c:v>
                </c:pt>
                <c:pt idx="173">
                  <c:v>1697.00954769241</c:v>
                </c:pt>
                <c:pt idx="174">
                  <c:v>1688.5068135696599</c:v>
                </c:pt>
                <c:pt idx="175">
                  <c:v>1680.1292740931201</c:v>
                </c:pt>
                <c:pt idx="176">
                  <c:v>1672.69913401708</c:v>
                </c:pt>
                <c:pt idx="177">
                  <c:v>1664.50363620144</c:v>
                </c:pt>
                <c:pt idx="178">
                  <c:v>1656.59551640534</c:v>
                </c:pt>
                <c:pt idx="179">
                  <c:v>1648.7955547496499</c:v>
                </c:pt>
                <c:pt idx="180">
                  <c:v>1640.7695499208901</c:v>
                </c:pt>
                <c:pt idx="181">
                  <c:v>1632.7478748558301</c:v>
                </c:pt>
                <c:pt idx="182">
                  <c:v>1624.9878716410601</c:v>
                </c:pt>
                <c:pt idx="183">
                  <c:v>1617.52030473887</c:v>
                </c:pt>
                <c:pt idx="184">
                  <c:v>1609.7594893688199</c:v>
                </c:pt>
                <c:pt idx="185">
                  <c:v>1602.1734605684401</c:v>
                </c:pt>
                <c:pt idx="186">
                  <c:v>1594.5965176556099</c:v>
                </c:pt>
                <c:pt idx="187">
                  <c:v>1587.0391108719</c:v>
                </c:pt>
                <c:pt idx="188">
                  <c:v>1579.72144747223</c:v>
                </c:pt>
                <c:pt idx="189">
                  <c:v>1572.27773300437</c:v>
                </c:pt>
                <c:pt idx="190">
                  <c:v>1564.71490005905</c:v>
                </c:pt>
                <c:pt idx="191">
                  <c:v>1557.2741858495301</c:v>
                </c:pt>
                <c:pt idx="192">
                  <c:v>1550.1493215318801</c:v>
                </c:pt>
                <c:pt idx="193">
                  <c:v>1542.8259490115099</c:v>
                </c:pt>
                <c:pt idx="194">
                  <c:v>1535.8482852038701</c:v>
                </c:pt>
                <c:pt idx="195">
                  <c:v>1528.6975364750299</c:v>
                </c:pt>
                <c:pt idx="196">
                  <c:v>1521.5844051955301</c:v>
                </c:pt>
                <c:pt idx="197">
                  <c:v>1514.3978334501001</c:v>
                </c:pt>
                <c:pt idx="198">
                  <c:v>1507.6329553196999</c:v>
                </c:pt>
                <c:pt idx="199">
                  <c:v>1500.3866825540399</c:v>
                </c:pt>
                <c:pt idx="200">
                  <c:v>1493.37913135995</c:v>
                </c:pt>
                <c:pt idx="201">
                  <c:v>1486.6468378531899</c:v>
                </c:pt>
                <c:pt idx="202">
                  <c:v>1479.81339035409</c:v>
                </c:pt>
                <c:pt idx="203">
                  <c:v>1473.0306349704599</c:v>
                </c:pt>
                <c:pt idx="204">
                  <c:v>1466.10084093055</c:v>
                </c:pt>
                <c:pt idx="205">
                  <c:v>1459.6863488121601</c:v>
                </c:pt>
                <c:pt idx="206">
                  <c:v>1452.8554262589</c:v>
                </c:pt>
                <c:pt idx="207">
                  <c:v>1446.56143882586</c:v>
                </c:pt>
                <c:pt idx="208">
                  <c:v>1439.8435266010899</c:v>
                </c:pt>
                <c:pt idx="209">
                  <c:v>1433.1876142118899</c:v>
                </c:pt>
                <c:pt idx="210">
                  <c:v>1426.7640501502101</c:v>
                </c:pt>
                <c:pt idx="211">
                  <c:v>1420.2283788472801</c:v>
                </c:pt>
                <c:pt idx="212">
                  <c:v>1413.9514496873601</c:v>
                </c:pt>
                <c:pt idx="213">
                  <c:v>1407.5357501129399</c:v>
                </c:pt>
                <c:pt idx="214">
                  <c:v>1401.0229063647</c:v>
                </c:pt>
                <c:pt idx="215">
                  <c:v>1394.71900783758</c:v>
                </c:pt>
                <c:pt idx="216">
                  <c:v>1388.6562034803801</c:v>
                </c:pt>
                <c:pt idx="217">
                  <c:v>1382.44013643058</c:v>
                </c:pt>
                <c:pt idx="218">
                  <c:v>1376.29578969454</c:v>
                </c:pt>
                <c:pt idx="219">
                  <c:v>1370.0915624291199</c:v>
                </c:pt>
                <c:pt idx="220">
                  <c:v>1364.13639531437</c:v>
                </c:pt>
                <c:pt idx="221">
                  <c:v>1358.1786744593901</c:v>
                </c:pt>
                <c:pt idx="222">
                  <c:v>1351.7993624906301</c:v>
                </c:pt>
                <c:pt idx="223">
                  <c:v>1346.0955989295201</c:v>
                </c:pt>
                <c:pt idx="224">
                  <c:v>1340.00194887731</c:v>
                </c:pt>
                <c:pt idx="225">
                  <c:v>1334.12412364634</c:v>
                </c:pt>
                <c:pt idx="226">
                  <c:v>1328.27354633714</c:v>
                </c:pt>
                <c:pt idx="227">
                  <c:v>1322.53305925738</c:v>
                </c:pt>
                <c:pt idx="228">
                  <c:v>1316.70070750123</c:v>
                </c:pt>
                <c:pt idx="229">
                  <c:v>1310.8961914127799</c:v>
                </c:pt>
                <c:pt idx="230">
                  <c:v>1305.38875276201</c:v>
                </c:pt>
                <c:pt idx="231">
                  <c:v>1299.7451895500999</c:v>
                </c:pt>
                <c:pt idx="232">
                  <c:v>1294.00473069946</c:v>
                </c:pt>
                <c:pt idx="233">
                  <c:v>1288.68953558051</c:v>
                </c:pt>
                <c:pt idx="234">
                  <c:v>1282.9304679967299</c:v>
                </c:pt>
                <c:pt idx="235">
                  <c:v>1277.41356655853</c:v>
                </c:pt>
                <c:pt idx="236">
                  <c:v>1271.8588247349301</c:v>
                </c:pt>
                <c:pt idx="237">
                  <c:v>1266.4129776099401</c:v>
                </c:pt>
                <c:pt idx="238">
                  <c:v>1260.92756671609</c:v>
                </c:pt>
                <c:pt idx="239">
                  <c:v>1255.53071256256</c:v>
                </c:pt>
                <c:pt idx="240">
                  <c:v>1250.17079548009</c:v>
                </c:pt>
                <c:pt idx="241">
                  <c:v>1244.8751142871399</c:v>
                </c:pt>
                <c:pt idx="242">
                  <c:v>1239.8304663487099</c:v>
                </c:pt>
                <c:pt idx="243">
                  <c:v>1234.40579732066</c:v>
                </c:pt>
                <c:pt idx="244">
                  <c:v>1229.0794858982199</c:v>
                </c:pt>
                <c:pt idx="245">
                  <c:v>1224.11943167246</c:v>
                </c:pt>
                <c:pt idx="246">
                  <c:v>1218.75902443972</c:v>
                </c:pt>
                <c:pt idx="247">
                  <c:v>1213.62062842463</c:v>
                </c:pt>
                <c:pt idx="248">
                  <c:v>1208.53162998981</c:v>
                </c:pt>
                <c:pt idx="249">
                  <c:v>1203.50432013353</c:v>
                </c:pt>
                <c:pt idx="250">
                  <c:v>1198.4524999487901</c:v>
                </c:pt>
                <c:pt idx="251">
                  <c:v>1193.33307198286</c:v>
                </c:pt>
                <c:pt idx="252">
                  <c:v>1188.4542035208899</c:v>
                </c:pt>
                <c:pt idx="253">
                  <c:v>1183.4163935864101</c:v>
                </c:pt>
                <c:pt idx="254">
                  <c:v>1178.2831502699</c:v>
                </c:pt>
                <c:pt idx="255">
                  <c:v>1173.47410949352</c:v>
                </c:pt>
                <c:pt idx="256">
                  <c:v>1168.51885892942</c:v>
                </c:pt>
                <c:pt idx="257">
                  <c:v>1163.6003861209099</c:v>
                </c:pt>
                <c:pt idx="258">
                  <c:v>1158.6933435933199</c:v>
                </c:pt>
                <c:pt idx="259">
                  <c:v>1154.02094765591</c:v>
                </c:pt>
                <c:pt idx="260">
                  <c:v>1149.2110110507101</c:v>
                </c:pt>
                <c:pt idx="261">
                  <c:v>1144.39810544434</c:v>
                </c:pt>
                <c:pt idx="262">
                  <c:v>1139.6628487554201</c:v>
                </c:pt>
                <c:pt idx="263">
                  <c:v>1134.77968349664</c:v>
                </c:pt>
                <c:pt idx="264">
                  <c:v>1130.1553716984499</c:v>
                </c:pt>
                <c:pt idx="265">
                  <c:v>1125.5336196553501</c:v>
                </c:pt>
                <c:pt idx="266">
                  <c:v>1120.9218284800199</c:v>
                </c:pt>
                <c:pt idx="267">
                  <c:v>1116.3137004472701</c:v>
                </c:pt>
                <c:pt idx="268">
                  <c:v>1111.5482429460901</c:v>
                </c:pt>
                <c:pt idx="269">
                  <c:v>1106.9123068520801</c:v>
                </c:pt>
                <c:pt idx="270">
                  <c:v>1102.3698104446601</c:v>
                </c:pt>
                <c:pt idx="271">
                  <c:v>1097.7105529770399</c:v>
                </c:pt>
                <c:pt idx="272">
                  <c:v>1093.2608124994499</c:v>
                </c:pt>
                <c:pt idx="273">
                  <c:v>1088.7180514696299</c:v>
                </c:pt>
                <c:pt idx="274">
                  <c:v>1084.0003687318199</c:v>
                </c:pt>
                <c:pt idx="275">
                  <c:v>1079.5999460000501</c:v>
                </c:pt>
                <c:pt idx="276">
                  <c:v>1075.0651731801399</c:v>
                </c:pt>
                <c:pt idx="277">
                  <c:v>1070.7155755691099</c:v>
                </c:pt>
                <c:pt idx="278">
                  <c:v>1066.28933071093</c:v>
                </c:pt>
                <c:pt idx="279">
                  <c:v>1061.9601451579899</c:v>
                </c:pt>
                <c:pt idx="280">
                  <c:v>1057.45311055604</c:v>
                </c:pt>
                <c:pt idx="281">
                  <c:v>1053.1218506085099</c:v>
                </c:pt>
                <c:pt idx="282">
                  <c:v>1048.7631274317901</c:v>
                </c:pt>
                <c:pt idx="283">
                  <c:v>1044.4061141704799</c:v>
                </c:pt>
                <c:pt idx="284">
                  <c:v>1040.0379541403099</c:v>
                </c:pt>
                <c:pt idx="285">
                  <c:v>1035.99812579184</c:v>
                </c:pt>
                <c:pt idx="286">
                  <c:v>1031.6274901680699</c:v>
                </c:pt>
                <c:pt idx="287">
                  <c:v>1027.4124506170001</c:v>
                </c:pt>
                <c:pt idx="288">
                  <c:v>1023.20310874857</c:v>
                </c:pt>
                <c:pt idx="289">
                  <c:v>1019.05121044718</c:v>
                </c:pt>
                <c:pt idx="290">
                  <c:v>1014.83577751951</c:v>
                </c:pt>
                <c:pt idx="291">
                  <c:v>1010.71662633919</c:v>
                </c:pt>
                <c:pt idx="292">
                  <c:v>1006.60459664736</c:v>
                </c:pt>
                <c:pt idx="293">
                  <c:v>1002.5211780417</c:v>
                </c:pt>
                <c:pt idx="294">
                  <c:v>998.39591070110896</c:v>
                </c:pt>
                <c:pt idx="295">
                  <c:v>994.40152631390004</c:v>
                </c:pt>
                <c:pt idx="296">
                  <c:v>990.29120463253105</c:v>
                </c:pt>
                <c:pt idx="297">
                  <c:v>986.36928376200103</c:v>
                </c:pt>
                <c:pt idx="298">
                  <c:v>982.45610707748699</c:v>
                </c:pt>
                <c:pt idx="299">
                  <c:v>978.52015814485401</c:v>
                </c:pt>
                <c:pt idx="300">
                  <c:v>974.47123834315096</c:v>
                </c:pt>
                <c:pt idx="301">
                  <c:v>970.43168473088394</c:v>
                </c:pt>
                <c:pt idx="302">
                  <c:v>966.80329659240294</c:v>
                </c:pt>
                <c:pt idx="303">
                  <c:v>962.72097809793604</c:v>
                </c:pt>
                <c:pt idx="304">
                  <c:v>959.05873847466603</c:v>
                </c:pt>
                <c:pt idx="305">
                  <c:v>955.26479773991298</c:v>
                </c:pt>
                <c:pt idx="306">
                  <c:v>951.58088736740206</c:v>
                </c:pt>
                <c:pt idx="307">
                  <c:v>947.64493335156703</c:v>
                </c:pt>
                <c:pt idx="308">
                  <c:v>943.89405355389704</c:v>
                </c:pt>
                <c:pt idx="309">
                  <c:v>940.24023247687705</c:v>
                </c:pt>
                <c:pt idx="310">
                  <c:v>936.49957200449705</c:v>
                </c:pt>
                <c:pt idx="311">
                  <c:v>932.82187280137703</c:v>
                </c:pt>
                <c:pt idx="312">
                  <c:v>929.13640035666106</c:v>
                </c:pt>
                <c:pt idx="313">
                  <c:v>925.55089090917704</c:v>
                </c:pt>
                <c:pt idx="314">
                  <c:v>921.85940346704695</c:v>
                </c:pt>
                <c:pt idx="315">
                  <c:v>918.28181821282305</c:v>
                </c:pt>
                <c:pt idx="316">
                  <c:v>914.67903437063796</c:v>
                </c:pt>
                <c:pt idx="317">
                  <c:v>911.05919271453104</c:v>
                </c:pt>
                <c:pt idx="318">
                  <c:v>907.53163961528696</c:v>
                </c:pt>
                <c:pt idx="319">
                  <c:v>903.99366844742599</c:v>
                </c:pt>
                <c:pt idx="320">
                  <c:v>900.60794162511502</c:v>
                </c:pt>
                <c:pt idx="321">
                  <c:v>897.07808143362297</c:v>
                </c:pt>
                <c:pt idx="322">
                  <c:v>893.51105303664099</c:v>
                </c:pt>
                <c:pt idx="323">
                  <c:v>890.07599871452499</c:v>
                </c:pt>
                <c:pt idx="324">
                  <c:v>886.77838718560804</c:v>
                </c:pt>
                <c:pt idx="325">
                  <c:v>883.27976488380398</c:v>
                </c:pt>
                <c:pt idx="326">
                  <c:v>879.92357588058098</c:v>
                </c:pt>
                <c:pt idx="327">
                  <c:v>876.59322271332996</c:v>
                </c:pt>
                <c:pt idx="328">
                  <c:v>873.25302062366598</c:v>
                </c:pt>
                <c:pt idx="329">
                  <c:v>869.89319826492795</c:v>
                </c:pt>
                <c:pt idx="330">
                  <c:v>866.54285551310704</c:v>
                </c:pt>
                <c:pt idx="331">
                  <c:v>863.18129516864701</c:v>
                </c:pt>
                <c:pt idx="332">
                  <c:v>860.05762457844298</c:v>
                </c:pt>
                <c:pt idx="333">
                  <c:v>856.80999529266796</c:v>
                </c:pt>
                <c:pt idx="334">
                  <c:v>853.51186899571906</c:v>
                </c:pt>
                <c:pt idx="335">
                  <c:v>850.38470116004601</c:v>
                </c:pt>
                <c:pt idx="336">
                  <c:v>847.08135693369104</c:v>
                </c:pt>
                <c:pt idx="337">
                  <c:v>844.02254550560997</c:v>
                </c:pt>
                <c:pt idx="338">
                  <c:v>840.79157688694704</c:v>
                </c:pt>
                <c:pt idx="339">
                  <c:v>837.63672783726395</c:v>
                </c:pt>
                <c:pt idx="340">
                  <c:v>834.57835976909905</c:v>
                </c:pt>
                <c:pt idx="341">
                  <c:v>831.429573051381</c:v>
                </c:pt>
                <c:pt idx="342">
                  <c:v>828.35186844725297</c:v>
                </c:pt>
                <c:pt idx="343">
                  <c:v>825.29927894112905</c:v>
                </c:pt>
                <c:pt idx="344">
                  <c:v>822.242512630904</c:v>
                </c:pt>
                <c:pt idx="345">
                  <c:v>819.22126963039705</c:v>
                </c:pt>
                <c:pt idx="346">
                  <c:v>816.22121864589701</c:v>
                </c:pt>
                <c:pt idx="347">
                  <c:v>813.18151380398206</c:v>
                </c:pt>
                <c:pt idx="348">
                  <c:v>810.21269987167295</c:v>
                </c:pt>
                <c:pt idx="349">
                  <c:v>807.20151161415799</c:v>
                </c:pt>
                <c:pt idx="350">
                  <c:v>804.23839308025197</c:v>
                </c:pt>
                <c:pt idx="351">
                  <c:v>801.31767093626604</c:v>
                </c:pt>
                <c:pt idx="352">
                  <c:v>798.41689591518502</c:v>
                </c:pt>
                <c:pt idx="353">
                  <c:v>795.53257200917096</c:v>
                </c:pt>
                <c:pt idx="354">
                  <c:v>792.49118243227701</c:v>
                </c:pt>
                <c:pt idx="355">
                  <c:v>789.66997086899198</c:v>
                </c:pt>
                <c:pt idx="356">
                  <c:v>786.84178557777602</c:v>
                </c:pt>
                <c:pt idx="357">
                  <c:v>783.93723326240695</c:v>
                </c:pt>
                <c:pt idx="358">
                  <c:v>781.21150338808297</c:v>
                </c:pt>
                <c:pt idx="359">
                  <c:v>778.38617770297697</c:v>
                </c:pt>
                <c:pt idx="360">
                  <c:v>775.583444282752</c:v>
                </c:pt>
                <c:pt idx="361">
                  <c:v>772.751136128962</c:v>
                </c:pt>
                <c:pt idx="362">
                  <c:v>769.98093410461104</c:v>
                </c:pt>
                <c:pt idx="363">
                  <c:v>767.24062852160898</c:v>
                </c:pt>
                <c:pt idx="364">
                  <c:v>764.453422187706</c:v>
                </c:pt>
                <c:pt idx="365">
                  <c:v>761.74143566629903</c:v>
                </c:pt>
                <c:pt idx="366">
                  <c:v>759.05349025975499</c:v>
                </c:pt>
                <c:pt idx="367">
                  <c:v>756.28870420160104</c:v>
                </c:pt>
                <c:pt idx="368">
                  <c:v>753.575538699091</c:v>
                </c:pt>
                <c:pt idx="369">
                  <c:v>750.90241250331803</c:v>
                </c:pt>
                <c:pt idx="370">
                  <c:v>748.28709988793003</c:v>
                </c:pt>
                <c:pt idx="371">
                  <c:v>745.69939010759595</c:v>
                </c:pt>
                <c:pt idx="372">
                  <c:v>743.01371302351504</c:v>
                </c:pt>
                <c:pt idx="373">
                  <c:v>740.36761051892302</c:v>
                </c:pt>
                <c:pt idx="374">
                  <c:v>737.79879245142104</c:v>
                </c:pt>
                <c:pt idx="375">
                  <c:v>735.11576856176896</c:v>
                </c:pt>
                <c:pt idx="376">
                  <c:v>732.58256341579101</c:v>
                </c:pt>
                <c:pt idx="377">
                  <c:v>730.00287011752596</c:v>
                </c:pt>
                <c:pt idx="378">
                  <c:v>727.38570741092894</c:v>
                </c:pt>
                <c:pt idx="379">
                  <c:v>724.82524315135095</c:v>
                </c:pt>
                <c:pt idx="380">
                  <c:v>722.34356621150403</c:v>
                </c:pt>
                <c:pt idx="381">
                  <c:v>719.80584249544802</c:v>
                </c:pt>
                <c:pt idx="382">
                  <c:v>717.33190476883999</c:v>
                </c:pt>
                <c:pt idx="383">
                  <c:v>714.76983059698102</c:v>
                </c:pt>
                <c:pt idx="384">
                  <c:v>712.28439262239897</c:v>
                </c:pt>
                <c:pt idx="385">
                  <c:v>709.76717485124004</c:v>
                </c:pt>
                <c:pt idx="386">
                  <c:v>707.34939619278896</c:v>
                </c:pt>
                <c:pt idx="387">
                  <c:v>704.95566437866501</c:v>
                </c:pt>
                <c:pt idx="388">
                  <c:v>702.44754087767899</c:v>
                </c:pt>
                <c:pt idx="389">
                  <c:v>700.03951503772305</c:v>
                </c:pt>
                <c:pt idx="390">
                  <c:v>697.63252532130605</c:v>
                </c:pt>
                <c:pt idx="391">
                  <c:v>695.34933039076395</c:v>
                </c:pt>
                <c:pt idx="392">
                  <c:v>692.76849304071402</c:v>
                </c:pt>
                <c:pt idx="393">
                  <c:v>690.48133431436702</c:v>
                </c:pt>
                <c:pt idx="394">
                  <c:v>688.06007251438098</c:v>
                </c:pt>
                <c:pt idx="395">
                  <c:v>685.65363819654397</c:v>
                </c:pt>
                <c:pt idx="396">
                  <c:v>683.36570987951302</c:v>
                </c:pt>
                <c:pt idx="397">
                  <c:v>681.03431268228098</c:v>
                </c:pt>
                <c:pt idx="398">
                  <c:v>678.71127928738497</c:v>
                </c:pt>
                <c:pt idx="399">
                  <c:v>676.32864134756596</c:v>
                </c:pt>
                <c:pt idx="400">
                  <c:v>674.06518934296798</c:v>
                </c:pt>
                <c:pt idx="401">
                  <c:v>673.19582761546701</c:v>
                </c:pt>
                <c:pt idx="402">
                  <c:v>670.91645015994504</c:v>
                </c:pt>
                <c:pt idx="403">
                  <c:v>668.67672865218697</c:v>
                </c:pt>
                <c:pt idx="404">
                  <c:v>666.33973685166495</c:v>
                </c:pt>
                <c:pt idx="405">
                  <c:v>664.15175810472203</c:v>
                </c:pt>
                <c:pt idx="406">
                  <c:v>661.92426266972802</c:v>
                </c:pt>
                <c:pt idx="407">
                  <c:v>659.776670910147</c:v>
                </c:pt>
                <c:pt idx="408">
                  <c:v>657.48210288023802</c:v>
                </c:pt>
                <c:pt idx="409">
                  <c:v>655.28865940147898</c:v>
                </c:pt>
                <c:pt idx="410">
                  <c:v>653.10258987376301</c:v>
                </c:pt>
                <c:pt idx="411">
                  <c:v>650.94783127941696</c:v>
                </c:pt>
                <c:pt idx="412">
                  <c:v>648.77983835091095</c:v>
                </c:pt>
                <c:pt idx="413">
                  <c:v>646.64092199394702</c:v>
                </c:pt>
                <c:pt idx="414">
                  <c:v>644.45144629207698</c:v>
                </c:pt>
                <c:pt idx="415">
                  <c:v>642.40660688322305</c:v>
                </c:pt>
                <c:pt idx="416">
                  <c:v>640.20983176825496</c:v>
                </c:pt>
                <c:pt idx="417">
                  <c:v>638.06606121191805</c:v>
                </c:pt>
                <c:pt idx="418">
                  <c:v>636.00791206715303</c:v>
                </c:pt>
                <c:pt idx="419">
                  <c:v>633.92197817824103</c:v>
                </c:pt>
                <c:pt idx="420">
                  <c:v>631.81508250751597</c:v>
                </c:pt>
                <c:pt idx="421">
                  <c:v>629.79270542295501</c:v>
                </c:pt>
                <c:pt idx="422">
                  <c:v>627.71686839336405</c:v>
                </c:pt>
                <c:pt idx="423">
                  <c:v>625.64518208233005</c:v>
                </c:pt>
                <c:pt idx="424">
                  <c:v>623.62000093161396</c:v>
                </c:pt>
                <c:pt idx="425">
                  <c:v>621.60924809526705</c:v>
                </c:pt>
                <c:pt idx="426">
                  <c:v>619.51937476446403</c:v>
                </c:pt>
                <c:pt idx="427">
                  <c:v>617.54965293806401</c:v>
                </c:pt>
                <c:pt idx="428">
                  <c:v>615.65243086227099</c:v>
                </c:pt>
                <c:pt idx="429">
                  <c:v>613.58140743547006</c:v>
                </c:pt>
                <c:pt idx="430">
                  <c:v>611.53234968597303</c:v>
                </c:pt>
                <c:pt idx="431">
                  <c:v>609.60102914061201</c:v>
                </c:pt>
                <c:pt idx="432">
                  <c:v>607.57799414307203</c:v>
                </c:pt>
                <c:pt idx="433">
                  <c:v>605.64310469665202</c:v>
                </c:pt>
                <c:pt idx="434">
                  <c:v>603.81184941713195</c:v>
                </c:pt>
                <c:pt idx="435">
                  <c:v>601.81354858536099</c:v>
                </c:pt>
                <c:pt idx="436">
                  <c:v>599.89466955702005</c:v>
                </c:pt>
                <c:pt idx="437">
                  <c:v>597.97289336021299</c:v>
                </c:pt>
                <c:pt idx="438">
                  <c:v>596.08928506311702</c:v>
                </c:pt>
                <c:pt idx="439">
                  <c:v>594.24720256791102</c:v>
                </c:pt>
                <c:pt idx="440">
                  <c:v>592.28071001349099</c:v>
                </c:pt>
                <c:pt idx="441">
                  <c:v>590.35080172332505</c:v>
                </c:pt>
                <c:pt idx="442">
                  <c:v>588.57971503064596</c:v>
                </c:pt>
                <c:pt idx="443">
                  <c:v>586.70690510963595</c:v>
                </c:pt>
                <c:pt idx="444">
                  <c:v>584.85825316032901</c:v>
                </c:pt>
                <c:pt idx="445">
                  <c:v>582.97243054386797</c:v>
                </c:pt>
                <c:pt idx="446">
                  <c:v>581.15110280971101</c:v>
                </c:pt>
                <c:pt idx="447">
                  <c:v>579.39741448295797</c:v>
                </c:pt>
                <c:pt idx="448">
                  <c:v>577.61235406942103</c:v>
                </c:pt>
                <c:pt idx="449">
                  <c:v>575.75639183245198</c:v>
                </c:pt>
                <c:pt idx="450">
                  <c:v>574.00954644581998</c:v>
                </c:pt>
                <c:pt idx="451">
                  <c:v>572.172476270468</c:v>
                </c:pt>
                <c:pt idx="452">
                  <c:v>570.39630554586495</c:v>
                </c:pt>
                <c:pt idx="453">
                  <c:v>568.64164838528598</c:v>
                </c:pt>
                <c:pt idx="454">
                  <c:v>566.94217657190097</c:v>
                </c:pt>
                <c:pt idx="455">
                  <c:v>565.16874221455805</c:v>
                </c:pt>
                <c:pt idx="456">
                  <c:v>563.43891337252001</c:v>
                </c:pt>
                <c:pt idx="457">
                  <c:v>561.73236158356303</c:v>
                </c:pt>
                <c:pt idx="458">
                  <c:v>560.01028739150502</c:v>
                </c:pt>
                <c:pt idx="459">
                  <c:v>558.30622223585999</c:v>
                </c:pt>
                <c:pt idx="460">
                  <c:v>556.63149113517795</c:v>
                </c:pt>
                <c:pt idx="461">
                  <c:v>554.93585496621597</c:v>
                </c:pt>
                <c:pt idx="462">
                  <c:v>553.17565947224796</c:v>
                </c:pt>
                <c:pt idx="463">
                  <c:v>551.53955955675895</c:v>
                </c:pt>
                <c:pt idx="464">
                  <c:v>549.88693722108803</c:v>
                </c:pt>
                <c:pt idx="465">
                  <c:v>548.19701979519095</c:v>
                </c:pt>
                <c:pt idx="466">
                  <c:v>546.51749812608</c:v>
                </c:pt>
                <c:pt idx="467">
                  <c:v>544.95812469944201</c:v>
                </c:pt>
                <c:pt idx="468">
                  <c:v>543.32108953340105</c:v>
                </c:pt>
                <c:pt idx="469">
                  <c:v>541.62383733084403</c:v>
                </c:pt>
                <c:pt idx="470">
                  <c:v>540.05567240204198</c:v>
                </c:pt>
                <c:pt idx="471">
                  <c:v>538.394616342929</c:v>
                </c:pt>
                <c:pt idx="472">
                  <c:v>536.82354899029497</c:v>
                </c:pt>
                <c:pt idx="473">
                  <c:v>535.23161691348105</c:v>
                </c:pt>
                <c:pt idx="474">
                  <c:v>533.62187991591702</c:v>
                </c:pt>
                <c:pt idx="475">
                  <c:v>532.04476163090806</c:v>
                </c:pt>
                <c:pt idx="476">
                  <c:v>530.53600873449602</c:v>
                </c:pt>
                <c:pt idx="477">
                  <c:v>528.94601075833702</c:v>
                </c:pt>
                <c:pt idx="478">
                  <c:v>527.38046855676498</c:v>
                </c:pt>
                <c:pt idx="479">
                  <c:v>525.84759575066198</c:v>
                </c:pt>
                <c:pt idx="480">
                  <c:v>524.32130839455999</c:v>
                </c:pt>
                <c:pt idx="481">
                  <c:v>522.77260021080895</c:v>
                </c:pt>
                <c:pt idx="482">
                  <c:v>521.27341931490196</c:v>
                </c:pt>
                <c:pt idx="483">
                  <c:v>519.69868621037403</c:v>
                </c:pt>
                <c:pt idx="484">
                  <c:v>518.24604560731302</c:v>
                </c:pt>
                <c:pt idx="485">
                  <c:v>516.70382532896497</c:v>
                </c:pt>
                <c:pt idx="486">
                  <c:v>515.27881494118105</c:v>
                </c:pt>
                <c:pt idx="487">
                  <c:v>513.70128441504301</c:v>
                </c:pt>
                <c:pt idx="488">
                  <c:v>512.28484460328502</c:v>
                </c:pt>
                <c:pt idx="489">
                  <c:v>510.772672605943</c:v>
                </c:pt>
                <c:pt idx="490">
                  <c:v>509.35353088155301</c:v>
                </c:pt>
                <c:pt idx="491">
                  <c:v>507.905030092571</c:v>
                </c:pt>
                <c:pt idx="492">
                  <c:v>506.37635085934699</c:v>
                </c:pt>
                <c:pt idx="493">
                  <c:v>505.021921944844</c:v>
                </c:pt>
                <c:pt idx="494">
                  <c:v>503.58147368936199</c:v>
                </c:pt>
                <c:pt idx="495">
                  <c:v>502.13643548828298</c:v>
                </c:pt>
                <c:pt idx="496">
                  <c:v>500.755817226386</c:v>
                </c:pt>
                <c:pt idx="497">
                  <c:v>499.32537653613701</c:v>
                </c:pt>
                <c:pt idx="498">
                  <c:v>497.932849249512</c:v>
                </c:pt>
                <c:pt idx="499">
                  <c:v>496.550584004021</c:v>
                </c:pt>
                <c:pt idx="500">
                  <c:v>495.169181722215</c:v>
                </c:pt>
                <c:pt idx="501">
                  <c:v>493.77736283745202</c:v>
                </c:pt>
                <c:pt idx="502">
                  <c:v>492.37899033768002</c:v>
                </c:pt>
                <c:pt idx="503">
                  <c:v>491.00160621433997</c:v>
                </c:pt>
                <c:pt idx="504">
                  <c:v>489.61173721656002</c:v>
                </c:pt>
                <c:pt idx="505">
                  <c:v>488.302859587461</c:v>
                </c:pt>
                <c:pt idx="506">
                  <c:v>486.925589816642</c:v>
                </c:pt>
                <c:pt idx="507">
                  <c:v>485.55617998308799</c:v>
                </c:pt>
                <c:pt idx="508">
                  <c:v>484.22335427119498</c:v>
                </c:pt>
                <c:pt idx="509">
                  <c:v>482.92882373961999</c:v>
                </c:pt>
                <c:pt idx="510">
                  <c:v>481.58042823207899</c:v>
                </c:pt>
                <c:pt idx="511">
                  <c:v>480.28035840104798</c:v>
                </c:pt>
                <c:pt idx="512">
                  <c:v>478.95472261804298</c:v>
                </c:pt>
                <c:pt idx="513">
                  <c:v>477.72285911653</c:v>
                </c:pt>
                <c:pt idx="514">
                  <c:v>476.35141987048002</c:v>
                </c:pt>
                <c:pt idx="515">
                  <c:v>475.076635252259</c:v>
                </c:pt>
                <c:pt idx="516">
                  <c:v>473.79537559048799</c:v>
                </c:pt>
                <c:pt idx="517">
                  <c:v>472.49725462324602</c:v>
                </c:pt>
                <c:pt idx="518">
                  <c:v>471.22337701109802</c:v>
                </c:pt>
                <c:pt idx="519">
                  <c:v>469.97204770743798</c:v>
                </c:pt>
                <c:pt idx="520">
                  <c:v>468.73299719194102</c:v>
                </c:pt>
                <c:pt idx="521">
                  <c:v>467.43695165287102</c:v>
                </c:pt>
                <c:pt idx="522">
                  <c:v>466.210796846932</c:v>
                </c:pt>
                <c:pt idx="523">
                  <c:v>464.95602005601</c:v>
                </c:pt>
                <c:pt idx="524">
                  <c:v>463.71447817847297</c:v>
                </c:pt>
                <c:pt idx="525">
                  <c:v>462.50864238654702</c:v>
                </c:pt>
                <c:pt idx="526">
                  <c:v>461.30479590543803</c:v>
                </c:pt>
                <c:pt idx="527">
                  <c:v>460.06046507702501</c:v>
                </c:pt>
                <c:pt idx="528">
                  <c:v>458.878898067097</c:v>
                </c:pt>
                <c:pt idx="529">
                  <c:v>457.67711939582301</c:v>
                </c:pt>
                <c:pt idx="530">
                  <c:v>456.488060272236</c:v>
                </c:pt>
                <c:pt idx="531">
                  <c:v>455.286160686443</c:v>
                </c:pt>
                <c:pt idx="532">
                  <c:v>454.12275871763501</c:v>
                </c:pt>
                <c:pt idx="533">
                  <c:v>452.92778066252799</c:v>
                </c:pt>
                <c:pt idx="534">
                  <c:v>451.743868724278</c:v>
                </c:pt>
                <c:pt idx="535">
                  <c:v>450.62064036099201</c:v>
                </c:pt>
                <c:pt idx="536">
                  <c:v>449.43747873766398</c:v>
                </c:pt>
                <c:pt idx="537">
                  <c:v>448.29644756728499</c:v>
                </c:pt>
                <c:pt idx="538">
                  <c:v>447.12362402687199</c:v>
                </c:pt>
                <c:pt idx="539">
                  <c:v>445.98991046139201</c:v>
                </c:pt>
                <c:pt idx="540">
                  <c:v>444.82030761487403</c:v>
                </c:pt>
                <c:pt idx="541">
                  <c:v>443.71084277350297</c:v>
                </c:pt>
                <c:pt idx="542">
                  <c:v>442.58086432236797</c:v>
                </c:pt>
                <c:pt idx="543">
                  <c:v>441.455943187662</c:v>
                </c:pt>
                <c:pt idx="544">
                  <c:v>440.34660133238901</c:v>
                </c:pt>
                <c:pt idx="545">
                  <c:v>439.20997883031799</c:v>
                </c:pt>
                <c:pt idx="546">
                  <c:v>438.07652173498002</c:v>
                </c:pt>
                <c:pt idx="547">
                  <c:v>436.994791542629</c:v>
                </c:pt>
                <c:pt idx="548">
                  <c:v>435.88627996935497</c:v>
                </c:pt>
                <c:pt idx="549">
                  <c:v>434.783568732638</c:v>
                </c:pt>
                <c:pt idx="550">
                  <c:v>433.674007224278</c:v>
                </c:pt>
                <c:pt idx="551">
                  <c:v>432.61371387985503</c:v>
                </c:pt>
                <c:pt idx="552">
                  <c:v>431.55466756547003</c:v>
                </c:pt>
                <c:pt idx="553">
                  <c:v>430.46183417479</c:v>
                </c:pt>
                <c:pt idx="554">
                  <c:v>429.38658014773603</c:v>
                </c:pt>
                <c:pt idx="555">
                  <c:v>428.32662747703699</c:v>
                </c:pt>
                <c:pt idx="556">
                  <c:v>427.296456410492</c:v>
                </c:pt>
                <c:pt idx="557">
                  <c:v>426.21219728961302</c:v>
                </c:pt>
                <c:pt idx="558">
                  <c:v>425.164921169217</c:v>
                </c:pt>
                <c:pt idx="559">
                  <c:v>424.13363506435002</c:v>
                </c:pt>
                <c:pt idx="560">
                  <c:v>423.09097073954098</c:v>
                </c:pt>
                <c:pt idx="561">
                  <c:v>422.04229390992799</c:v>
                </c:pt>
                <c:pt idx="562">
                  <c:v>421.02511438862899</c:v>
                </c:pt>
                <c:pt idx="563">
                  <c:v>419.98060490227499</c:v>
                </c:pt>
                <c:pt idx="564">
                  <c:v>418.97272903968201</c:v>
                </c:pt>
                <c:pt idx="565">
                  <c:v>417.94305577818398</c:v>
                </c:pt>
                <c:pt idx="566">
                  <c:v>416.916297660022</c:v>
                </c:pt>
                <c:pt idx="567">
                  <c:v>415.90108001635201</c:v>
                </c:pt>
                <c:pt idx="568">
                  <c:v>414.923587935667</c:v>
                </c:pt>
                <c:pt idx="569">
                  <c:v>413.93400990139997</c:v>
                </c:pt>
                <c:pt idx="570">
                  <c:v>412.906685033798</c:v>
                </c:pt>
                <c:pt idx="571">
                  <c:v>411.90772065432498</c:v>
                </c:pt>
                <c:pt idx="572">
                  <c:v>410.93296212478703</c:v>
                </c:pt>
                <c:pt idx="573">
                  <c:v>409.94995675971899</c:v>
                </c:pt>
                <c:pt idx="574">
                  <c:v>408.96734018902299</c:v>
                </c:pt>
                <c:pt idx="575">
                  <c:v>408.00992211671098</c:v>
                </c:pt>
                <c:pt idx="576">
                  <c:v>407.02790018742098</c:v>
                </c:pt>
                <c:pt idx="577">
                  <c:v>406.05918337543301</c:v>
                </c:pt>
                <c:pt idx="578">
                  <c:v>405.11156014471601</c:v>
                </c:pt>
                <c:pt idx="579">
                  <c:v>404.15777335743701</c:v>
                </c:pt>
                <c:pt idx="580">
                  <c:v>403.18555339103301</c:v>
                </c:pt>
                <c:pt idx="581">
                  <c:v>402.241205959762</c:v>
                </c:pt>
                <c:pt idx="582">
                  <c:v>401.30615136351201</c:v>
                </c:pt>
                <c:pt idx="583">
                  <c:v>400.39969547594302</c:v>
                </c:pt>
                <c:pt idx="584">
                  <c:v>399.42274260457901</c:v>
                </c:pt>
                <c:pt idx="585">
                  <c:v>398.508897518173</c:v>
                </c:pt>
                <c:pt idx="586">
                  <c:v>397.58953265597802</c:v>
                </c:pt>
                <c:pt idx="587">
                  <c:v>396.65410927621599</c:v>
                </c:pt>
                <c:pt idx="588">
                  <c:v>395.73996321001198</c:v>
                </c:pt>
                <c:pt idx="589">
                  <c:v>394.80629062466301</c:v>
                </c:pt>
                <c:pt idx="590">
                  <c:v>393.90908400564501</c:v>
                </c:pt>
                <c:pt idx="591">
                  <c:v>393.019090584227</c:v>
                </c:pt>
                <c:pt idx="592">
                  <c:v>392.10761695907098</c:v>
                </c:pt>
                <c:pt idx="593">
                  <c:v>391.21512908796501</c:v>
                </c:pt>
                <c:pt idx="594">
                  <c:v>390.29674435296101</c:v>
                </c:pt>
                <c:pt idx="595">
                  <c:v>389.43406715882998</c:v>
                </c:pt>
                <c:pt idx="596">
                  <c:v>388.54200858712898</c:v>
                </c:pt>
                <c:pt idx="597">
                  <c:v>387.63787090492099</c:v>
                </c:pt>
                <c:pt idx="598">
                  <c:v>386.76974231663098</c:v>
                </c:pt>
                <c:pt idx="599">
                  <c:v>385.89888620010601</c:v>
                </c:pt>
                <c:pt idx="600">
                  <c:v>385.02395857084002</c:v>
                </c:pt>
                <c:pt idx="601">
                  <c:v>384.14947643557599</c:v>
                </c:pt>
                <c:pt idx="602">
                  <c:v>383.29503176419797</c:v>
                </c:pt>
                <c:pt idx="603">
                  <c:v>382.43872974389302</c:v>
                </c:pt>
                <c:pt idx="604">
                  <c:v>381.56809932841202</c:v>
                </c:pt>
                <c:pt idx="605">
                  <c:v>380.74315686539398</c:v>
                </c:pt>
                <c:pt idx="606">
                  <c:v>379.89062677771102</c:v>
                </c:pt>
                <c:pt idx="607">
                  <c:v>379.01665866540901</c:v>
                </c:pt>
                <c:pt idx="608">
                  <c:v>378.19619672060298</c:v>
                </c:pt>
                <c:pt idx="609">
                  <c:v>377.34024444845102</c:v>
                </c:pt>
                <c:pt idx="610">
                  <c:v>376.52348130434399</c:v>
                </c:pt>
                <c:pt idx="611">
                  <c:v>375.690480890316</c:v>
                </c:pt>
                <c:pt idx="612">
                  <c:v>374.84704044678398</c:v>
                </c:pt>
                <c:pt idx="613">
                  <c:v>374.038441862887</c:v>
                </c:pt>
                <c:pt idx="614">
                  <c:v>373.21235871573401</c:v>
                </c:pt>
                <c:pt idx="615">
                  <c:v>372.392917030837</c:v>
                </c:pt>
                <c:pt idx="616">
                  <c:v>371.58903056291501</c:v>
                </c:pt>
                <c:pt idx="617">
                  <c:v>370.78604113684997</c:v>
                </c:pt>
                <c:pt idx="618">
                  <c:v>369.97668157060298</c:v>
                </c:pt>
                <c:pt idx="619">
                  <c:v>369.17667034055</c:v>
                </c:pt>
                <c:pt idx="620">
                  <c:v>368.37871282102299</c:v>
                </c:pt>
                <c:pt idx="621">
                  <c:v>367.60855489748002</c:v>
                </c:pt>
                <c:pt idx="622">
                  <c:v>366.79855745170698</c:v>
                </c:pt>
                <c:pt idx="623">
                  <c:v>366.01022484828201</c:v>
                </c:pt>
                <c:pt idx="624">
                  <c:v>365.224846936831</c:v>
                </c:pt>
                <c:pt idx="625">
                  <c:v>364.47022135678998</c:v>
                </c:pt>
                <c:pt idx="626">
                  <c:v>363.68330980192201</c:v>
                </c:pt>
                <c:pt idx="627">
                  <c:v>362.91407830485099</c:v>
                </c:pt>
                <c:pt idx="628">
                  <c:v>362.15604785674998</c:v>
                </c:pt>
                <c:pt idx="629">
                  <c:v>361.37998929694197</c:v>
                </c:pt>
                <c:pt idx="630">
                  <c:v>360.59973998118301</c:v>
                </c:pt>
                <c:pt idx="631">
                  <c:v>359.854024678141</c:v>
                </c:pt>
                <c:pt idx="632">
                  <c:v>359.09732823925702</c:v>
                </c:pt>
                <c:pt idx="633">
                  <c:v>358.33806128570598</c:v>
                </c:pt>
                <c:pt idx="634">
                  <c:v>357.59802431396702</c:v>
                </c:pt>
                <c:pt idx="635">
                  <c:v>356.85709287581801</c:v>
                </c:pt>
                <c:pt idx="636">
                  <c:v>356.09534607703699</c:v>
                </c:pt>
                <c:pt idx="637">
                  <c:v>355.34622615873701</c:v>
                </c:pt>
                <c:pt idx="638">
                  <c:v>354.628883265306</c:v>
                </c:pt>
                <c:pt idx="639">
                  <c:v>353.899266032291</c:v>
                </c:pt>
                <c:pt idx="640">
                  <c:v>353.15850705244799</c:v>
                </c:pt>
                <c:pt idx="641">
                  <c:v>352.42889553483599</c:v>
                </c:pt>
                <c:pt idx="642">
                  <c:v>351.71052722099603</c:v>
                </c:pt>
                <c:pt idx="643">
                  <c:v>350.99138268864198</c:v>
                </c:pt>
                <c:pt idx="644">
                  <c:v>350.28704409300701</c:v>
                </c:pt>
                <c:pt idx="645">
                  <c:v>349.55920388577402</c:v>
                </c:pt>
                <c:pt idx="646">
                  <c:v>348.85097146873898</c:v>
                </c:pt>
                <c:pt idx="647">
                  <c:v>348.16268369219802</c:v>
                </c:pt>
                <c:pt idx="648">
                  <c:v>347.453267048886</c:v>
                </c:pt>
                <c:pt idx="649">
                  <c:v>346.75632800976098</c:v>
                </c:pt>
                <c:pt idx="650">
                  <c:v>346.04994679036798</c:v>
                </c:pt>
                <c:pt idx="651">
                  <c:v>345.35367853607301</c:v>
                </c:pt>
                <c:pt idx="652">
                  <c:v>344.66390703864897</c:v>
                </c:pt>
                <c:pt idx="653">
                  <c:v>343.96468868998301</c:v>
                </c:pt>
                <c:pt idx="654">
                  <c:v>343.29750295330598</c:v>
                </c:pt>
                <c:pt idx="655">
                  <c:v>342.60451257415798</c:v>
                </c:pt>
                <c:pt idx="656">
                  <c:v>341.92742400388403</c:v>
                </c:pt>
                <c:pt idx="657">
                  <c:v>341.236369251035</c:v>
                </c:pt>
                <c:pt idx="658">
                  <c:v>340.57717913092199</c:v>
                </c:pt>
                <c:pt idx="659">
                  <c:v>339.90288057656898</c:v>
                </c:pt>
                <c:pt idx="660">
                  <c:v>339.23840890821901</c:v>
                </c:pt>
                <c:pt idx="661">
                  <c:v>338.58258415840498</c:v>
                </c:pt>
                <c:pt idx="662">
                  <c:v>337.91213368640399</c:v>
                </c:pt>
                <c:pt idx="663">
                  <c:v>337.25690012514502</c:v>
                </c:pt>
                <c:pt idx="664">
                  <c:v>336.60032477788002</c:v>
                </c:pt>
                <c:pt idx="665">
                  <c:v>335.945828259167</c:v>
                </c:pt>
                <c:pt idx="666">
                  <c:v>335.28728430494601</c:v>
                </c:pt>
                <c:pt idx="667">
                  <c:v>334.659444438707</c:v>
                </c:pt>
                <c:pt idx="668">
                  <c:v>334.00220873735901</c:v>
                </c:pt>
                <c:pt idx="669">
                  <c:v>333.36795801566598</c:v>
                </c:pt>
                <c:pt idx="670">
                  <c:v>332.72135286706998</c:v>
                </c:pt>
                <c:pt idx="671">
                  <c:v>332.08143115024001</c:v>
                </c:pt>
                <c:pt idx="672">
                  <c:v>331.43784317753</c:v>
                </c:pt>
                <c:pt idx="673">
                  <c:v>330.81520238852102</c:v>
                </c:pt>
                <c:pt idx="674">
                  <c:v>330.18312528090502</c:v>
                </c:pt>
                <c:pt idx="675">
                  <c:v>329.56616878309597</c:v>
                </c:pt>
                <c:pt idx="676">
                  <c:v>328.94800534683401</c:v>
                </c:pt>
                <c:pt idx="677">
                  <c:v>328.34178175107297</c:v>
                </c:pt>
                <c:pt idx="678">
                  <c:v>327.70699495970001</c:v>
                </c:pt>
                <c:pt idx="679">
                  <c:v>327.08395721849598</c:v>
                </c:pt>
                <c:pt idx="680">
                  <c:v>326.487513988383</c:v>
                </c:pt>
                <c:pt idx="681">
                  <c:v>325.87066119019602</c:v>
                </c:pt>
                <c:pt idx="682">
                  <c:v>325.27081277464799</c:v>
                </c:pt>
                <c:pt idx="683">
                  <c:v>324.66863656049202</c:v>
                </c:pt>
                <c:pt idx="684">
                  <c:v>324.051040793396</c:v>
                </c:pt>
                <c:pt idx="685">
                  <c:v>323.47538828133702</c:v>
                </c:pt>
                <c:pt idx="686">
                  <c:v>322.86938099385497</c:v>
                </c:pt>
                <c:pt idx="687">
                  <c:v>322.28552110199502</c:v>
                </c:pt>
                <c:pt idx="688">
                  <c:v>321.67716806936397</c:v>
                </c:pt>
                <c:pt idx="689">
                  <c:v>321.088495398585</c:v>
                </c:pt>
                <c:pt idx="690">
                  <c:v>320.51662753670303</c:v>
                </c:pt>
                <c:pt idx="691">
                  <c:v>319.92232037622898</c:v>
                </c:pt>
                <c:pt idx="692">
                  <c:v>319.34232840860602</c:v>
                </c:pt>
                <c:pt idx="693">
                  <c:v>318.75147680263802</c:v>
                </c:pt>
                <c:pt idx="694">
                  <c:v>318.19267737832399</c:v>
                </c:pt>
                <c:pt idx="695">
                  <c:v>317.59790716069602</c:v>
                </c:pt>
                <c:pt idx="696">
                  <c:v>317.03434063334799</c:v>
                </c:pt>
                <c:pt idx="697">
                  <c:v>316.47274688989802</c:v>
                </c:pt>
                <c:pt idx="698">
                  <c:v>315.91280014466003</c:v>
                </c:pt>
                <c:pt idx="699">
                  <c:v>315.34866547919398</c:v>
                </c:pt>
                <c:pt idx="700">
                  <c:v>314.77521093469301</c:v>
                </c:pt>
                <c:pt idx="701">
                  <c:v>314.21566537682202</c:v>
                </c:pt>
                <c:pt idx="702">
                  <c:v>313.64866774600301</c:v>
                </c:pt>
                <c:pt idx="703">
                  <c:v>313.09386823047299</c:v>
                </c:pt>
                <c:pt idx="704">
                  <c:v>312.54523869662802</c:v>
                </c:pt>
                <c:pt idx="705">
                  <c:v>311.989104724757</c:v>
                </c:pt>
                <c:pt idx="706">
                  <c:v>311.44818367678198</c:v>
                </c:pt>
                <c:pt idx="707">
                  <c:v>310.90104193191797</c:v>
                </c:pt>
                <c:pt idx="708">
                  <c:v>310.35483046572</c:v>
                </c:pt>
                <c:pt idx="709">
                  <c:v>309.81283750782899</c:v>
                </c:pt>
                <c:pt idx="710">
                  <c:v>309.26845122716998</c:v>
                </c:pt>
                <c:pt idx="711">
                  <c:v>308.72195330701197</c:v>
                </c:pt>
                <c:pt idx="712">
                  <c:v>308.19896042666602</c:v>
                </c:pt>
                <c:pt idx="713">
                  <c:v>307.66446749155398</c:v>
                </c:pt>
                <c:pt idx="714">
                  <c:v>307.13458131609701</c:v>
                </c:pt>
                <c:pt idx="715">
                  <c:v>306.60471155888899</c:v>
                </c:pt>
                <c:pt idx="716">
                  <c:v>306.079946945698</c:v>
                </c:pt>
                <c:pt idx="717">
                  <c:v>305.54966989814102</c:v>
                </c:pt>
                <c:pt idx="718">
                  <c:v>305.02726598770698</c:v>
                </c:pt>
                <c:pt idx="719">
                  <c:v>304.51340080301702</c:v>
                </c:pt>
                <c:pt idx="720">
                  <c:v>303.987910372263</c:v>
                </c:pt>
                <c:pt idx="721">
                  <c:v>303.48160782263801</c:v>
                </c:pt>
                <c:pt idx="722">
                  <c:v>302.96494121858501</c:v>
                </c:pt>
                <c:pt idx="723">
                  <c:v>302.450716403451</c:v>
                </c:pt>
                <c:pt idx="724">
                  <c:v>301.94607212401797</c:v>
                </c:pt>
                <c:pt idx="725">
                  <c:v>301.43797075496201</c:v>
                </c:pt>
                <c:pt idx="726">
                  <c:v>300.92578534133997</c:v>
                </c:pt>
                <c:pt idx="727">
                  <c:v>300.42925135624898</c:v>
                </c:pt>
                <c:pt idx="728">
                  <c:v>299.92308454403798</c:v>
                </c:pt>
                <c:pt idx="729">
                  <c:v>299.41915188237101</c:v>
                </c:pt>
                <c:pt idx="730">
                  <c:v>298.923816639976</c:v>
                </c:pt>
                <c:pt idx="731">
                  <c:v>298.41976662883201</c:v>
                </c:pt>
                <c:pt idx="732">
                  <c:v>297.932736160378</c:v>
                </c:pt>
                <c:pt idx="733">
                  <c:v>297.430800707294</c:v>
                </c:pt>
                <c:pt idx="734">
                  <c:v>296.93733883744801</c:v>
                </c:pt>
                <c:pt idx="735">
                  <c:v>296.45368521675402</c:v>
                </c:pt>
                <c:pt idx="736">
                  <c:v>295.96055208047602</c:v>
                </c:pt>
                <c:pt idx="737">
                  <c:v>295.47285600926</c:v>
                </c:pt>
                <c:pt idx="738">
                  <c:v>294.99826137339102</c:v>
                </c:pt>
                <c:pt idx="739">
                  <c:v>294.51111561839701</c:v>
                </c:pt>
                <c:pt idx="740">
                  <c:v>294.02269684068199</c:v>
                </c:pt>
                <c:pt idx="741">
                  <c:v>293.55272583592898</c:v>
                </c:pt>
                <c:pt idx="742">
                  <c:v>293.06977071927798</c:v>
                </c:pt>
                <c:pt idx="743">
                  <c:v>292.59697715444599</c:v>
                </c:pt>
                <c:pt idx="744">
                  <c:v>292.12305757812697</c:v>
                </c:pt>
                <c:pt idx="745">
                  <c:v>291.64343974424798</c:v>
                </c:pt>
                <c:pt idx="746">
                  <c:v>291.18001049223301</c:v>
                </c:pt>
                <c:pt idx="747">
                  <c:v>290.70104870436001</c:v>
                </c:pt>
                <c:pt idx="748">
                  <c:v>290.23040742015598</c:v>
                </c:pt>
                <c:pt idx="749">
                  <c:v>289.76449874435201</c:v>
                </c:pt>
                <c:pt idx="750">
                  <c:v>289.29723354593398</c:v>
                </c:pt>
                <c:pt idx="751">
                  <c:v>288.85356242352202</c:v>
                </c:pt>
                <c:pt idx="752">
                  <c:v>288.37595677472302</c:v>
                </c:pt>
                <c:pt idx="753">
                  <c:v>287.91549531488698</c:v>
                </c:pt>
                <c:pt idx="754">
                  <c:v>287.46151390874797</c:v>
                </c:pt>
                <c:pt idx="755">
                  <c:v>287.00183072744102</c:v>
                </c:pt>
                <c:pt idx="756">
                  <c:v>286.55219245452298</c:v>
                </c:pt>
                <c:pt idx="757">
                  <c:v>286.104794452303</c:v>
                </c:pt>
                <c:pt idx="758">
                  <c:v>285.64311431858499</c:v>
                </c:pt>
                <c:pt idx="759">
                  <c:v>285.19084231359801</c:v>
                </c:pt>
                <c:pt idx="760">
                  <c:v>284.74210461127097</c:v>
                </c:pt>
                <c:pt idx="761">
                  <c:v>284.30030159254801</c:v>
                </c:pt>
                <c:pt idx="762">
                  <c:v>283.85783353704397</c:v>
                </c:pt>
                <c:pt idx="763">
                  <c:v>283.40869444623303</c:v>
                </c:pt>
                <c:pt idx="764">
                  <c:v>282.97278216094202</c:v>
                </c:pt>
                <c:pt idx="765">
                  <c:v>282.52169125290999</c:v>
                </c:pt>
                <c:pt idx="766">
                  <c:v>282.08561644031602</c:v>
                </c:pt>
                <c:pt idx="767">
                  <c:v>281.65176648214901</c:v>
                </c:pt>
                <c:pt idx="768">
                  <c:v>281.21572723740599</c:v>
                </c:pt>
                <c:pt idx="769">
                  <c:v>280.78278718522802</c:v>
                </c:pt>
                <c:pt idx="770">
                  <c:v>280.34661484312602</c:v>
                </c:pt>
                <c:pt idx="771">
                  <c:v>279.91220077619403</c:v>
                </c:pt>
                <c:pt idx="772">
                  <c:v>279.48677358345901</c:v>
                </c:pt>
                <c:pt idx="773">
                  <c:v>279.05631684958502</c:v>
                </c:pt>
                <c:pt idx="774">
                  <c:v>278.62380879730199</c:v>
                </c:pt>
                <c:pt idx="775">
                  <c:v>278.19703775042598</c:v>
                </c:pt>
                <c:pt idx="776">
                  <c:v>277.770901624722</c:v>
                </c:pt>
                <c:pt idx="777">
                  <c:v>277.34503123303699</c:v>
                </c:pt>
                <c:pt idx="778">
                  <c:v>276.91735724515001</c:v>
                </c:pt>
                <c:pt idx="779">
                  <c:v>276.49906931113702</c:v>
                </c:pt>
                <c:pt idx="780">
                  <c:v>276.08059367090902</c:v>
                </c:pt>
                <c:pt idx="781">
                  <c:v>275.65909237150697</c:v>
                </c:pt>
                <c:pt idx="782">
                  <c:v>275.245337492874</c:v>
                </c:pt>
                <c:pt idx="783">
                  <c:v>274.829162578742</c:v>
                </c:pt>
                <c:pt idx="784">
                  <c:v>274.42002915658298</c:v>
                </c:pt>
                <c:pt idx="785">
                  <c:v>274.001800220235</c:v>
                </c:pt>
                <c:pt idx="786">
                  <c:v>273.60232203246397</c:v>
                </c:pt>
                <c:pt idx="787">
                  <c:v>273.18082645554802</c:v>
                </c:pt>
                <c:pt idx="788">
                  <c:v>272.76667975568103</c:v>
                </c:pt>
                <c:pt idx="789">
                  <c:v>272.36450931709697</c:v>
                </c:pt>
                <c:pt idx="790">
                  <c:v>271.95676782313001</c:v>
                </c:pt>
                <c:pt idx="791">
                  <c:v>271.542579147156</c:v>
                </c:pt>
                <c:pt idx="792">
                  <c:v>271.14324515381401</c:v>
                </c:pt>
                <c:pt idx="793">
                  <c:v>270.74457404004397</c:v>
                </c:pt>
                <c:pt idx="794">
                  <c:v>270.34418808471003</c:v>
                </c:pt>
                <c:pt idx="795">
                  <c:v>269.94384580280001</c:v>
                </c:pt>
                <c:pt idx="796">
                  <c:v>269.55048391115599</c:v>
                </c:pt>
                <c:pt idx="797">
                  <c:v>269.15125918269001</c:v>
                </c:pt>
                <c:pt idx="798">
                  <c:v>268.75655376673802</c:v>
                </c:pt>
                <c:pt idx="799">
                  <c:v>268.36658629432202</c:v>
                </c:pt>
                <c:pt idx="800">
                  <c:v>267.97974192268401</c:v>
                </c:pt>
                <c:pt idx="801">
                  <c:v>267.58618982748101</c:v>
                </c:pt>
                <c:pt idx="802">
                  <c:v>267.201790521134</c:v>
                </c:pt>
                <c:pt idx="803">
                  <c:v>266.80808176128699</c:v>
                </c:pt>
                <c:pt idx="804">
                  <c:v>266.419931684235</c:v>
                </c:pt>
                <c:pt idx="805">
                  <c:v>266.043305381474</c:v>
                </c:pt>
                <c:pt idx="806">
                  <c:v>265.65657504868398</c:v>
                </c:pt>
                <c:pt idx="807">
                  <c:v>265.27589117157402</c:v>
                </c:pt>
                <c:pt idx="808">
                  <c:v>264.900919860616</c:v>
                </c:pt>
                <c:pt idx="809">
                  <c:v>264.51616300842801</c:v>
                </c:pt>
                <c:pt idx="810">
                  <c:v>264.14103824168501</c:v>
                </c:pt>
                <c:pt idx="811">
                  <c:v>263.76729392845499</c:v>
                </c:pt>
                <c:pt idx="812">
                  <c:v>263.393320753816</c:v>
                </c:pt>
                <c:pt idx="813">
                  <c:v>263.01847682588198</c:v>
                </c:pt>
                <c:pt idx="814">
                  <c:v>262.64727402246803</c:v>
                </c:pt>
                <c:pt idx="815">
                  <c:v>262.27580636435903</c:v>
                </c:pt>
                <c:pt idx="816">
                  <c:v>261.90478671679</c:v>
                </c:pt>
                <c:pt idx="817">
                  <c:v>261.53840424477499</c:v>
                </c:pt>
                <c:pt idx="818">
                  <c:v>261.18162754602099</c:v>
                </c:pt>
                <c:pt idx="819">
                  <c:v>260.81164202293002</c:v>
                </c:pt>
                <c:pt idx="820">
                  <c:v>260.447843975225</c:v>
                </c:pt>
                <c:pt idx="821">
                  <c:v>260.08252366737798</c:v>
                </c:pt>
                <c:pt idx="822">
                  <c:v>259.72771692483298</c:v>
                </c:pt>
                <c:pt idx="823">
                  <c:v>259.36694968636601</c:v>
                </c:pt>
                <c:pt idx="824">
                  <c:v>259.00811560380902</c:v>
                </c:pt>
                <c:pt idx="825">
                  <c:v>258.65563857006299</c:v>
                </c:pt>
                <c:pt idx="826">
                  <c:v>258.29375335912903</c:v>
                </c:pt>
                <c:pt idx="827">
                  <c:v>257.93855784332999</c:v>
                </c:pt>
                <c:pt idx="828">
                  <c:v>257.58186712741701</c:v>
                </c:pt>
                <c:pt idx="829">
                  <c:v>257.23947765892302</c:v>
                </c:pt>
                <c:pt idx="830">
                  <c:v>256.89118843480298</c:v>
                </c:pt>
                <c:pt idx="831">
                  <c:v>256.54035252794199</c:v>
                </c:pt>
                <c:pt idx="832">
                  <c:v>256.18649192523498</c:v>
                </c:pt>
                <c:pt idx="833">
                  <c:v>255.84086164041301</c:v>
                </c:pt>
                <c:pt idx="834">
                  <c:v>255.503238352464</c:v>
                </c:pt>
                <c:pt idx="835">
                  <c:v>255.15448502811699</c:v>
                </c:pt>
                <c:pt idx="836">
                  <c:v>254.816697815905</c:v>
                </c:pt>
                <c:pt idx="837">
                  <c:v>254.46832764256899</c:v>
                </c:pt>
                <c:pt idx="838">
                  <c:v>254.128843992561</c:v>
                </c:pt>
                <c:pt idx="839">
                  <c:v>253.78891358667499</c:v>
                </c:pt>
                <c:pt idx="840">
                  <c:v>253.45912426080699</c:v>
                </c:pt>
                <c:pt idx="841">
                  <c:v>253.122369024086</c:v>
                </c:pt>
                <c:pt idx="842">
                  <c:v>252.78124773740799</c:v>
                </c:pt>
                <c:pt idx="843">
                  <c:v>252.449341779153</c:v>
                </c:pt>
                <c:pt idx="844">
                  <c:v>252.12190717092</c:v>
                </c:pt>
                <c:pt idx="845">
                  <c:v>251.78790427167701</c:v>
                </c:pt>
                <c:pt idx="846">
                  <c:v>251.462431335025</c:v>
                </c:pt>
                <c:pt idx="847">
                  <c:v>251.13271095761499</c:v>
                </c:pt>
                <c:pt idx="848">
                  <c:v>250.80363929630499</c:v>
                </c:pt>
                <c:pt idx="849">
                  <c:v>250.47703084822601</c:v>
                </c:pt>
                <c:pt idx="850">
                  <c:v>250.147301685152</c:v>
                </c:pt>
                <c:pt idx="851">
                  <c:v>249.82529233030399</c:v>
                </c:pt>
                <c:pt idx="852">
                  <c:v>249.49959309323501</c:v>
                </c:pt>
                <c:pt idx="853">
                  <c:v>249.176513706598</c:v>
                </c:pt>
                <c:pt idx="854">
                  <c:v>248.85932834010501</c:v>
                </c:pt>
                <c:pt idx="855">
                  <c:v>248.53836248500301</c:v>
                </c:pt>
                <c:pt idx="856">
                  <c:v>248.22220512495699</c:v>
                </c:pt>
                <c:pt idx="857">
                  <c:v>247.90437563562699</c:v>
                </c:pt>
                <c:pt idx="858">
                  <c:v>247.596141524106</c:v>
                </c:pt>
                <c:pt idx="859">
                  <c:v>247.276372733339</c:v>
                </c:pt>
                <c:pt idx="860">
                  <c:v>246.96142323079101</c:v>
                </c:pt>
                <c:pt idx="861">
                  <c:v>246.64567813401499</c:v>
                </c:pt>
                <c:pt idx="862">
                  <c:v>246.33924247577201</c:v>
                </c:pt>
                <c:pt idx="863">
                  <c:v>246.02694342490801</c:v>
                </c:pt>
                <c:pt idx="864">
                  <c:v>245.70605183450999</c:v>
                </c:pt>
                <c:pt idx="865">
                  <c:v>245.39695117233001</c:v>
                </c:pt>
                <c:pt idx="866">
                  <c:v>245.09268874580201</c:v>
                </c:pt>
                <c:pt idx="867">
                  <c:v>244.78232530791399</c:v>
                </c:pt>
                <c:pt idx="868">
                  <c:v>244.47360370537999</c:v>
                </c:pt>
                <c:pt idx="869">
                  <c:v>244.17220268335299</c:v>
                </c:pt>
                <c:pt idx="870">
                  <c:v>243.86876049282901</c:v>
                </c:pt>
                <c:pt idx="871">
                  <c:v>243.56434097300499</c:v>
                </c:pt>
                <c:pt idx="872">
                  <c:v>243.26447245261599</c:v>
                </c:pt>
                <c:pt idx="873">
                  <c:v>242.95636579647399</c:v>
                </c:pt>
                <c:pt idx="874">
                  <c:v>242.66089283323601</c:v>
                </c:pt>
                <c:pt idx="875">
                  <c:v>242.363431420979</c:v>
                </c:pt>
                <c:pt idx="876">
                  <c:v>242.06680940295601</c:v>
                </c:pt>
                <c:pt idx="877">
                  <c:v>241.768318015907</c:v>
                </c:pt>
                <c:pt idx="878">
                  <c:v>241.47235476218901</c:v>
                </c:pt>
                <c:pt idx="879">
                  <c:v>241.18451150572301</c:v>
                </c:pt>
                <c:pt idx="880">
                  <c:v>240.88630422245799</c:v>
                </c:pt>
                <c:pt idx="881">
                  <c:v>240.59289659293799</c:v>
                </c:pt>
                <c:pt idx="882">
                  <c:v>240.30861403412399</c:v>
                </c:pt>
                <c:pt idx="883">
                  <c:v>240.01123029114601</c:v>
                </c:pt>
                <c:pt idx="884">
                  <c:v>239.727032722079</c:v>
                </c:pt>
                <c:pt idx="885">
                  <c:v>239.427197397989</c:v>
                </c:pt>
                <c:pt idx="886">
                  <c:v>239.14254987458</c:v>
                </c:pt>
                <c:pt idx="887">
                  <c:v>238.85593737440101</c:v>
                </c:pt>
                <c:pt idx="888">
                  <c:v>238.569002954051</c:v>
                </c:pt>
                <c:pt idx="889">
                  <c:v>238.28397967171401</c:v>
                </c:pt>
                <c:pt idx="890">
                  <c:v>238.00273708930899</c:v>
                </c:pt>
                <c:pt idx="891">
                  <c:v>237.72133298701701</c:v>
                </c:pt>
                <c:pt idx="892">
                  <c:v>237.433007802878</c:v>
                </c:pt>
                <c:pt idx="893">
                  <c:v>237.16568811169699</c:v>
                </c:pt>
                <c:pt idx="894">
                  <c:v>236.88433015388799</c:v>
                </c:pt>
                <c:pt idx="895">
                  <c:v>236.60788885074101</c:v>
                </c:pt>
                <c:pt idx="896">
                  <c:v>236.32852667245001</c:v>
                </c:pt>
                <c:pt idx="897">
                  <c:v>236.05110218951401</c:v>
                </c:pt>
                <c:pt idx="898">
                  <c:v>235.774815834766</c:v>
                </c:pt>
                <c:pt idx="899">
                  <c:v>235.50260605277001</c:v>
                </c:pt>
                <c:pt idx="900">
                  <c:v>235.22896281400699</c:v>
                </c:pt>
                <c:pt idx="901">
                  <c:v>234.95686380108799</c:v>
                </c:pt>
                <c:pt idx="902">
                  <c:v>234.679968781204</c:v>
                </c:pt>
                <c:pt idx="903">
                  <c:v>234.406208381071</c:v>
                </c:pt>
                <c:pt idx="904">
                  <c:v>234.141871231891</c:v>
                </c:pt>
                <c:pt idx="905">
                  <c:v>233.86947142860799</c:v>
                </c:pt>
                <c:pt idx="906">
                  <c:v>233.603557269205</c:v>
                </c:pt>
                <c:pt idx="907">
                  <c:v>233.33974795724299</c:v>
                </c:pt>
                <c:pt idx="908">
                  <c:v>233.08358486050301</c:v>
                </c:pt>
                <c:pt idx="909">
                  <c:v>232.820906186532</c:v>
                </c:pt>
                <c:pt idx="910">
                  <c:v>232.557519789482</c:v>
                </c:pt>
                <c:pt idx="911">
                  <c:v>232.29740867487899</c:v>
                </c:pt>
                <c:pt idx="912">
                  <c:v>232.03499162616299</c:v>
                </c:pt>
                <c:pt idx="913">
                  <c:v>231.77423871513699</c:v>
                </c:pt>
                <c:pt idx="914">
                  <c:v>231.50750200611901</c:v>
                </c:pt>
                <c:pt idx="915">
                  <c:v>231.25042220389901</c:v>
                </c:pt>
                <c:pt idx="916">
                  <c:v>230.99132168037099</c:v>
                </c:pt>
                <c:pt idx="917">
                  <c:v>230.735476884055</c:v>
                </c:pt>
                <c:pt idx="918">
                  <c:v>230.47772278510601</c:v>
                </c:pt>
                <c:pt idx="919">
                  <c:v>230.222405405557</c:v>
                </c:pt>
                <c:pt idx="920">
                  <c:v>229.969776351045</c:v>
                </c:pt>
                <c:pt idx="921">
                  <c:v>229.715928207383</c:v>
                </c:pt>
                <c:pt idx="922">
                  <c:v>229.463762813925</c:v>
                </c:pt>
                <c:pt idx="923">
                  <c:v>229.21102111189799</c:v>
                </c:pt>
                <c:pt idx="924">
                  <c:v>228.962138464482</c:v>
                </c:pt>
                <c:pt idx="925">
                  <c:v>228.710032149216</c:v>
                </c:pt>
                <c:pt idx="926">
                  <c:v>228.464504004345</c:v>
                </c:pt>
                <c:pt idx="927">
                  <c:v>228.21964257124799</c:v>
                </c:pt>
                <c:pt idx="928">
                  <c:v>227.964663546629</c:v>
                </c:pt>
                <c:pt idx="929">
                  <c:v>227.72094933097799</c:v>
                </c:pt>
                <c:pt idx="930">
                  <c:v>227.473642437373</c:v>
                </c:pt>
                <c:pt idx="931">
                  <c:v>227.23193016064701</c:v>
                </c:pt>
                <c:pt idx="932">
                  <c:v>226.97981419578599</c:v>
                </c:pt>
                <c:pt idx="933">
                  <c:v>226.73185687825199</c:v>
                </c:pt>
                <c:pt idx="934">
                  <c:v>226.488811395944</c:v>
                </c:pt>
                <c:pt idx="935">
                  <c:v>226.23687019301499</c:v>
                </c:pt>
                <c:pt idx="936">
                  <c:v>225.994627277467</c:v>
                </c:pt>
                <c:pt idx="937">
                  <c:v>225.756459341246</c:v>
                </c:pt>
                <c:pt idx="938">
                  <c:v>225.51541163932299</c:v>
                </c:pt>
                <c:pt idx="939">
                  <c:v>225.27143523701699</c:v>
                </c:pt>
                <c:pt idx="940">
                  <c:v>225.03661567649701</c:v>
                </c:pt>
                <c:pt idx="941">
                  <c:v>224.795770718591</c:v>
                </c:pt>
                <c:pt idx="942">
                  <c:v>224.55766108193001</c:v>
                </c:pt>
                <c:pt idx="943">
                  <c:v>224.32036062642601</c:v>
                </c:pt>
                <c:pt idx="944">
                  <c:v>224.08252564187501</c:v>
                </c:pt>
                <c:pt idx="945">
                  <c:v>223.840984034965</c:v>
                </c:pt>
                <c:pt idx="946">
                  <c:v>223.60943440261701</c:v>
                </c:pt>
                <c:pt idx="947">
                  <c:v>223.37286069861199</c:v>
                </c:pt>
                <c:pt idx="948">
                  <c:v>223.13953833660599</c:v>
                </c:pt>
                <c:pt idx="949">
                  <c:v>222.901046017026</c:v>
                </c:pt>
                <c:pt idx="950">
                  <c:v>222.66986782410001</c:v>
                </c:pt>
                <c:pt idx="951">
                  <c:v>222.43672581852499</c:v>
                </c:pt>
                <c:pt idx="952">
                  <c:v>222.20311905385799</c:v>
                </c:pt>
                <c:pt idx="953">
                  <c:v>221.97337045433801</c:v>
                </c:pt>
                <c:pt idx="954">
                  <c:v>221.73540020808699</c:v>
                </c:pt>
                <c:pt idx="955">
                  <c:v>221.50972696864801</c:v>
                </c:pt>
                <c:pt idx="956">
                  <c:v>221.272731037093</c:v>
                </c:pt>
                <c:pt idx="957">
                  <c:v>221.04729968760699</c:v>
                </c:pt>
                <c:pt idx="958">
                  <c:v>220.82003605682999</c:v>
                </c:pt>
                <c:pt idx="959">
                  <c:v>220.590233022257</c:v>
                </c:pt>
                <c:pt idx="960">
                  <c:v>220.367624707662</c:v>
                </c:pt>
                <c:pt idx="961">
                  <c:v>220.133970750039</c:v>
                </c:pt>
                <c:pt idx="962">
                  <c:v>219.91068051890301</c:v>
                </c:pt>
                <c:pt idx="963">
                  <c:v>219.687316157916</c:v>
                </c:pt>
                <c:pt idx="964">
                  <c:v>219.46230930585699</c:v>
                </c:pt>
                <c:pt idx="965">
                  <c:v>219.24433665762601</c:v>
                </c:pt>
                <c:pt idx="966">
                  <c:v>219.015795852981</c:v>
                </c:pt>
                <c:pt idx="967">
                  <c:v>218.80032408840501</c:v>
                </c:pt>
                <c:pt idx="968">
                  <c:v>218.576735191626</c:v>
                </c:pt>
                <c:pt idx="969">
                  <c:v>218.351414177756</c:v>
                </c:pt>
                <c:pt idx="970">
                  <c:v>218.13774891722201</c:v>
                </c:pt>
                <c:pt idx="971">
                  <c:v>217.918035502387</c:v>
                </c:pt>
                <c:pt idx="972">
                  <c:v>217.69453714656501</c:v>
                </c:pt>
                <c:pt idx="973">
                  <c:v>217.476954274143</c:v>
                </c:pt>
                <c:pt idx="974">
                  <c:v>217.26506169441501</c:v>
                </c:pt>
                <c:pt idx="975">
                  <c:v>217.04493621054999</c:v>
                </c:pt>
                <c:pt idx="976">
                  <c:v>216.83138018548399</c:v>
                </c:pt>
                <c:pt idx="977">
                  <c:v>216.61145951492099</c:v>
                </c:pt>
                <c:pt idx="978">
                  <c:v>216.399560785212</c:v>
                </c:pt>
                <c:pt idx="979">
                  <c:v>216.18834018909399</c:v>
                </c:pt>
                <c:pt idx="980">
                  <c:v>215.977096811568</c:v>
                </c:pt>
                <c:pt idx="981">
                  <c:v>215.76045348368399</c:v>
                </c:pt>
                <c:pt idx="982">
                  <c:v>215.54785384538701</c:v>
                </c:pt>
                <c:pt idx="983">
                  <c:v>215.334041444451</c:v>
                </c:pt>
                <c:pt idx="984">
                  <c:v>215.122234901345</c:v>
                </c:pt>
                <c:pt idx="985">
                  <c:v>214.91845596700799</c:v>
                </c:pt>
                <c:pt idx="986">
                  <c:v>214.708647399315</c:v>
                </c:pt>
                <c:pt idx="987">
                  <c:v>214.501419137537</c:v>
                </c:pt>
                <c:pt idx="988">
                  <c:v>214.290607801443</c:v>
                </c:pt>
                <c:pt idx="989">
                  <c:v>214.08787773832299</c:v>
                </c:pt>
                <c:pt idx="990">
                  <c:v>213.88202042843801</c:v>
                </c:pt>
                <c:pt idx="991">
                  <c:v>213.614918949719</c:v>
                </c:pt>
                <c:pt idx="992">
                  <c:v>213.34295076832501</c:v>
                </c:pt>
                <c:pt idx="993">
                  <c:v>213.122174606497</c:v>
                </c:pt>
                <c:pt idx="994">
                  <c:v>212.954329113733</c:v>
                </c:pt>
                <c:pt idx="995">
                  <c:v>212.73080449183101</c:v>
                </c:pt>
                <c:pt idx="996">
                  <c:v>212.53767078178001</c:v>
                </c:pt>
                <c:pt idx="997">
                  <c:v>212.36436294950801</c:v>
                </c:pt>
                <c:pt idx="998">
                  <c:v>212.169860548983</c:v>
                </c:pt>
                <c:pt idx="999">
                  <c:v>211.91101476901801</c:v>
                </c:pt>
                <c:pt idx="1000">
                  <c:v>211.77328716343101</c:v>
                </c:pt>
                <c:pt idx="1001">
                  <c:v>211.59119031814501</c:v>
                </c:pt>
                <c:pt idx="1002">
                  <c:v>211.38123701056401</c:v>
                </c:pt>
                <c:pt idx="1003">
                  <c:v>211.193086303722</c:v>
                </c:pt>
                <c:pt idx="1004">
                  <c:v>211.010816712142</c:v>
                </c:pt>
                <c:pt idx="1005">
                  <c:v>210.79445999755899</c:v>
                </c:pt>
                <c:pt idx="1006">
                  <c:v>210.582046929022</c:v>
                </c:pt>
                <c:pt idx="1007">
                  <c:v>210.42175193622799</c:v>
                </c:pt>
                <c:pt idx="1008">
                  <c:v>210.23200853539601</c:v>
                </c:pt>
                <c:pt idx="1009">
                  <c:v>210.07648577728901</c:v>
                </c:pt>
                <c:pt idx="1010">
                  <c:v>209.81155889586</c:v>
                </c:pt>
                <c:pt idx="1011">
                  <c:v>209.63040819038599</c:v>
                </c:pt>
                <c:pt idx="1012">
                  <c:v>209.479755937329</c:v>
                </c:pt>
                <c:pt idx="1013">
                  <c:v>209.294953655923</c:v>
                </c:pt>
                <c:pt idx="1014">
                  <c:v>209.11249080361401</c:v>
                </c:pt>
                <c:pt idx="1015">
                  <c:v>208.882101489196</c:v>
                </c:pt>
                <c:pt idx="1016">
                  <c:v>208.74983034607899</c:v>
                </c:pt>
                <c:pt idx="1017">
                  <c:v>208.566147969513</c:v>
                </c:pt>
                <c:pt idx="1018">
                  <c:v>208.34777096360401</c:v>
                </c:pt>
                <c:pt idx="1019">
                  <c:v>208.20242954352901</c:v>
                </c:pt>
                <c:pt idx="1020">
                  <c:v>207.95758315516301</c:v>
                </c:pt>
                <c:pt idx="1021">
                  <c:v>207.78440361384099</c:v>
                </c:pt>
                <c:pt idx="1022">
                  <c:v>207.591279284949</c:v>
                </c:pt>
                <c:pt idx="1023">
                  <c:v>207.423475600134</c:v>
                </c:pt>
                <c:pt idx="1024">
                  <c:v>207.25770878898999</c:v>
                </c:pt>
                <c:pt idx="1025">
                  <c:v>207.05483034974799</c:v>
                </c:pt>
                <c:pt idx="1026">
                  <c:v>206.87270800362001</c:v>
                </c:pt>
                <c:pt idx="1027">
                  <c:v>206.703194272052</c:v>
                </c:pt>
                <c:pt idx="1028">
                  <c:v>206.53642589088801</c:v>
                </c:pt>
                <c:pt idx="1029">
                  <c:v>206.36084711551001</c:v>
                </c:pt>
                <c:pt idx="1030">
                  <c:v>206.14063950534199</c:v>
                </c:pt>
                <c:pt idx="1031">
                  <c:v>205.95470393349501</c:v>
                </c:pt>
                <c:pt idx="1032">
                  <c:v>205.82034321522499</c:v>
                </c:pt>
                <c:pt idx="1033">
                  <c:v>205.63850989944001</c:v>
                </c:pt>
                <c:pt idx="1034">
                  <c:v>205.431146415857</c:v>
                </c:pt>
                <c:pt idx="1035">
                  <c:v>205.25818242452499</c:v>
                </c:pt>
                <c:pt idx="1036">
                  <c:v>205.081124821337</c:v>
                </c:pt>
                <c:pt idx="1037">
                  <c:v>204.93690036421901</c:v>
                </c:pt>
                <c:pt idx="1038">
                  <c:v>204.769612134856</c:v>
                </c:pt>
                <c:pt idx="1039">
                  <c:v>204.59663492688</c:v>
                </c:pt>
                <c:pt idx="1040">
                  <c:v>204.40388703931299</c:v>
                </c:pt>
                <c:pt idx="1041">
                  <c:v>204.21828346085101</c:v>
                </c:pt>
                <c:pt idx="1042">
                  <c:v>204.037139236706</c:v>
                </c:pt>
                <c:pt idx="1043">
                  <c:v>203.88381946571499</c:v>
                </c:pt>
                <c:pt idx="1044">
                  <c:v>203.71869343928799</c:v>
                </c:pt>
                <c:pt idx="1045">
                  <c:v>203.52938754670899</c:v>
                </c:pt>
                <c:pt idx="1046">
                  <c:v>203.36324103886</c:v>
                </c:pt>
                <c:pt idx="1047">
                  <c:v>203.19428837630201</c:v>
                </c:pt>
                <c:pt idx="1048">
                  <c:v>203.01602432372999</c:v>
                </c:pt>
                <c:pt idx="1049">
                  <c:v>202.837191813956</c:v>
                </c:pt>
                <c:pt idx="1050">
                  <c:v>202.658944073924</c:v>
                </c:pt>
                <c:pt idx="1051">
                  <c:v>202.568839947507</c:v>
                </c:pt>
                <c:pt idx="1052">
                  <c:v>202.36347050690799</c:v>
                </c:pt>
                <c:pt idx="1053">
                  <c:v>202.20256092568201</c:v>
                </c:pt>
                <c:pt idx="1054">
                  <c:v>202.02001135601799</c:v>
                </c:pt>
                <c:pt idx="1055">
                  <c:v>201.85728248753</c:v>
                </c:pt>
                <c:pt idx="1056">
                  <c:v>201.71818988490801</c:v>
                </c:pt>
                <c:pt idx="1057">
                  <c:v>201.53367084930699</c:v>
                </c:pt>
                <c:pt idx="1058">
                  <c:v>201.36978412470299</c:v>
                </c:pt>
                <c:pt idx="1059">
                  <c:v>201.192248905447</c:v>
                </c:pt>
                <c:pt idx="1060">
                  <c:v>201.06174304696501</c:v>
                </c:pt>
                <c:pt idx="1061">
                  <c:v>200.86040282402701</c:v>
                </c:pt>
                <c:pt idx="1062">
                  <c:v>200.703301666382</c:v>
                </c:pt>
                <c:pt idx="1063">
                  <c:v>200.558698817547</c:v>
                </c:pt>
                <c:pt idx="1064">
                  <c:v>200.352573792448</c:v>
                </c:pt>
                <c:pt idx="1065">
                  <c:v>200.22986295058701</c:v>
                </c:pt>
                <c:pt idx="1066">
                  <c:v>200.07164531528801</c:v>
                </c:pt>
                <c:pt idx="1067">
                  <c:v>199.90218630162201</c:v>
                </c:pt>
                <c:pt idx="1068">
                  <c:v>199.743343044498</c:v>
                </c:pt>
                <c:pt idx="1069">
                  <c:v>199.60815001434</c:v>
                </c:pt>
                <c:pt idx="1070">
                  <c:v>199.413951859398</c:v>
                </c:pt>
                <c:pt idx="1071">
                  <c:v>199.27585057412799</c:v>
                </c:pt>
                <c:pt idx="1072">
                  <c:v>199.099564214049</c:v>
                </c:pt>
                <c:pt idx="1073">
                  <c:v>198.93687627141301</c:v>
                </c:pt>
                <c:pt idx="1074">
                  <c:v>198.78453816561</c:v>
                </c:pt>
                <c:pt idx="1075">
                  <c:v>198.63858753548899</c:v>
                </c:pt>
                <c:pt idx="1076">
                  <c:v>198.50371132383</c:v>
                </c:pt>
                <c:pt idx="1077">
                  <c:v>198.32252010056999</c:v>
                </c:pt>
                <c:pt idx="1078">
                  <c:v>198.17440842071599</c:v>
                </c:pt>
                <c:pt idx="1079">
                  <c:v>198.00805969542799</c:v>
                </c:pt>
                <c:pt idx="1080">
                  <c:v>197.848186536242</c:v>
                </c:pt>
                <c:pt idx="1081">
                  <c:v>197.69170394916699</c:v>
                </c:pt>
                <c:pt idx="1082">
                  <c:v>197.52453639168701</c:v>
                </c:pt>
                <c:pt idx="1083">
                  <c:v>197.377917651865</c:v>
                </c:pt>
                <c:pt idx="1084">
                  <c:v>197.23927226995801</c:v>
                </c:pt>
                <c:pt idx="1085">
                  <c:v>197.09641496234201</c:v>
                </c:pt>
                <c:pt idx="1086">
                  <c:v>196.955811455061</c:v>
                </c:pt>
                <c:pt idx="1087">
                  <c:v>196.78188280145099</c:v>
                </c:pt>
                <c:pt idx="1088">
                  <c:v>196.61861278414901</c:v>
                </c:pt>
                <c:pt idx="1089">
                  <c:v>196.43198759923001</c:v>
                </c:pt>
                <c:pt idx="1090">
                  <c:v>196.33795457322901</c:v>
                </c:pt>
                <c:pt idx="1091">
                  <c:v>196.20398795498801</c:v>
                </c:pt>
                <c:pt idx="1092">
                  <c:v>196.03046079093701</c:v>
                </c:pt>
                <c:pt idx="1093">
                  <c:v>195.900905904013</c:v>
                </c:pt>
                <c:pt idx="1094">
                  <c:v>195.741990586529</c:v>
                </c:pt>
                <c:pt idx="1095">
                  <c:v>195.59256202940301</c:v>
                </c:pt>
                <c:pt idx="1096">
                  <c:v>195.433380315661</c:v>
                </c:pt>
                <c:pt idx="1097">
                  <c:v>195.30179838852399</c:v>
                </c:pt>
                <c:pt idx="1098">
                  <c:v>195.16917422096401</c:v>
                </c:pt>
                <c:pt idx="1099">
                  <c:v>194.98776517893299</c:v>
                </c:pt>
                <c:pt idx="1100">
                  <c:v>194.83480450776099</c:v>
                </c:pt>
                <c:pt idx="1101">
                  <c:v>194.70047353438699</c:v>
                </c:pt>
                <c:pt idx="1102">
                  <c:v>194.569595276624</c:v>
                </c:pt>
                <c:pt idx="1103">
                  <c:v>194.42799732058501</c:v>
                </c:pt>
                <c:pt idx="1104">
                  <c:v>194.285276820192</c:v>
                </c:pt>
                <c:pt idx="1105">
                  <c:v>194.11655699799701</c:v>
                </c:pt>
                <c:pt idx="1106">
                  <c:v>193.98240068801499</c:v>
                </c:pt>
                <c:pt idx="1107">
                  <c:v>193.82605478635099</c:v>
                </c:pt>
                <c:pt idx="1108">
                  <c:v>193.72424785605801</c:v>
                </c:pt>
                <c:pt idx="1109">
                  <c:v>193.56962023273499</c:v>
                </c:pt>
                <c:pt idx="1110">
                  <c:v>193.40689826002099</c:v>
                </c:pt>
                <c:pt idx="1111">
                  <c:v>193.28326534458901</c:v>
                </c:pt>
                <c:pt idx="1112">
                  <c:v>193.106682061915</c:v>
                </c:pt>
                <c:pt idx="1113">
                  <c:v>192.999085788158</c:v>
                </c:pt>
                <c:pt idx="1114">
                  <c:v>192.84242771654701</c:v>
                </c:pt>
                <c:pt idx="1115">
                  <c:v>192.72623051691599</c:v>
                </c:pt>
                <c:pt idx="1116">
                  <c:v>192.62800147434299</c:v>
                </c:pt>
                <c:pt idx="1117">
                  <c:v>192.48810622068601</c:v>
                </c:pt>
                <c:pt idx="1118">
                  <c:v>192.247428372607</c:v>
                </c:pt>
                <c:pt idx="1119">
                  <c:v>192.10953490394201</c:v>
                </c:pt>
                <c:pt idx="1120">
                  <c:v>192.08358225707499</c:v>
                </c:pt>
                <c:pt idx="1121">
                  <c:v>191.94144045008301</c:v>
                </c:pt>
                <c:pt idx="1122">
                  <c:v>191.605350558064</c:v>
                </c:pt>
                <c:pt idx="1123">
                  <c:v>191.45455124680899</c:v>
                </c:pt>
                <c:pt idx="1124">
                  <c:v>191.51255992389301</c:v>
                </c:pt>
                <c:pt idx="1125">
                  <c:v>191.49039082268499</c:v>
                </c:pt>
                <c:pt idx="1126">
                  <c:v>191.118251067345</c:v>
                </c:pt>
                <c:pt idx="1127">
                  <c:v>191.02923692604199</c:v>
                </c:pt>
                <c:pt idx="1128">
                  <c:v>190.94419454150599</c:v>
                </c:pt>
                <c:pt idx="1129">
                  <c:v>190.83573074281099</c:v>
                </c:pt>
                <c:pt idx="1130">
                  <c:v>190.67438094515501</c:v>
                </c:pt>
                <c:pt idx="1131">
                  <c:v>190.51217382656</c:v>
                </c:pt>
                <c:pt idx="1132">
                  <c:v>190.423696621837</c:v>
                </c:pt>
                <c:pt idx="1133">
                  <c:v>190.25585631028801</c:v>
                </c:pt>
                <c:pt idx="1134">
                  <c:v>190.11615933694</c:v>
                </c:pt>
                <c:pt idx="1135">
                  <c:v>189.97825440023101</c:v>
                </c:pt>
                <c:pt idx="1136">
                  <c:v>189.898386968691</c:v>
                </c:pt>
                <c:pt idx="1137">
                  <c:v>189.65973412135199</c:v>
                </c:pt>
                <c:pt idx="1138">
                  <c:v>189.40219250433799</c:v>
                </c:pt>
                <c:pt idx="1139">
                  <c:v>189.26325738584001</c:v>
                </c:pt>
                <c:pt idx="1140">
                  <c:v>189.13559942276399</c:v>
                </c:pt>
                <c:pt idx="1141">
                  <c:v>189.41836963082599</c:v>
                </c:pt>
                <c:pt idx="1142">
                  <c:v>188.88866322014701</c:v>
                </c:pt>
                <c:pt idx="1143">
                  <c:v>189.01772275190899</c:v>
                </c:pt>
                <c:pt idx="1144">
                  <c:v>188.93394879063499</c:v>
                </c:pt>
                <c:pt idx="1145">
                  <c:v>188.67759743472701</c:v>
                </c:pt>
                <c:pt idx="1146">
                  <c:v>188.56039610181699</c:v>
                </c:pt>
                <c:pt idx="1147">
                  <c:v>188.47289652695801</c:v>
                </c:pt>
                <c:pt idx="1148">
                  <c:v>188.334838985125</c:v>
                </c:pt>
                <c:pt idx="1149">
                  <c:v>188.23862460657401</c:v>
                </c:pt>
                <c:pt idx="1150">
                  <c:v>188.08276539644501</c:v>
                </c:pt>
                <c:pt idx="1151">
                  <c:v>187.912202426124</c:v>
                </c:pt>
                <c:pt idx="1152">
                  <c:v>187.82880697746199</c:v>
                </c:pt>
                <c:pt idx="1153">
                  <c:v>187.704291346171</c:v>
                </c:pt>
                <c:pt idx="1154">
                  <c:v>187.55776788400999</c:v>
                </c:pt>
                <c:pt idx="1155">
                  <c:v>187.444202500193</c:v>
                </c:pt>
                <c:pt idx="1156">
                  <c:v>187.33551555697201</c:v>
                </c:pt>
                <c:pt idx="1157">
                  <c:v>187.19359320013001</c:v>
                </c:pt>
                <c:pt idx="1158">
                  <c:v>187.06556109934701</c:v>
                </c:pt>
                <c:pt idx="1159">
                  <c:v>186.93547544619599</c:v>
                </c:pt>
                <c:pt idx="1160">
                  <c:v>186.822438916772</c:v>
                </c:pt>
                <c:pt idx="1161">
                  <c:v>186.70541248823901</c:v>
                </c:pt>
                <c:pt idx="1162">
                  <c:v>186.56980609213301</c:v>
                </c:pt>
                <c:pt idx="1163">
                  <c:v>186.46376133457201</c:v>
                </c:pt>
                <c:pt idx="1164">
                  <c:v>186.32408239289501</c:v>
                </c:pt>
                <c:pt idx="1165">
                  <c:v>186.226241861517</c:v>
                </c:pt>
                <c:pt idx="1166">
                  <c:v>186.08586126179699</c:v>
                </c:pt>
                <c:pt idx="1167">
                  <c:v>185.980686631824</c:v>
                </c:pt>
                <c:pt idx="1168">
                  <c:v>185.84136281304501</c:v>
                </c:pt>
                <c:pt idx="1169">
                  <c:v>185.729042101538</c:v>
                </c:pt>
                <c:pt idx="1170">
                  <c:v>185.625223294102</c:v>
                </c:pt>
                <c:pt idx="1171">
                  <c:v>185.486064437419</c:v>
                </c:pt>
                <c:pt idx="1172">
                  <c:v>185.38603711602801</c:v>
                </c:pt>
                <c:pt idx="1173">
                  <c:v>185.25122900788801</c:v>
                </c:pt>
                <c:pt idx="1174">
                  <c:v>185.135171973323</c:v>
                </c:pt>
                <c:pt idx="1175">
                  <c:v>185.019088444277</c:v>
                </c:pt>
                <c:pt idx="1176">
                  <c:v>184.908069707506</c:v>
                </c:pt>
                <c:pt idx="1177">
                  <c:v>184.792302266006</c:v>
                </c:pt>
                <c:pt idx="1178">
                  <c:v>184.67467672046101</c:v>
                </c:pt>
                <c:pt idx="1179">
                  <c:v>184.56218377171299</c:v>
                </c:pt>
                <c:pt idx="1180">
                  <c:v>184.45416079620401</c:v>
                </c:pt>
                <c:pt idx="1181">
                  <c:v>184.332469392311</c:v>
                </c:pt>
                <c:pt idx="1182">
                  <c:v>184.20530120171699</c:v>
                </c:pt>
                <c:pt idx="1183">
                  <c:v>184.10442719769199</c:v>
                </c:pt>
                <c:pt idx="1184">
                  <c:v>184.00299609406801</c:v>
                </c:pt>
                <c:pt idx="1185">
                  <c:v>183.87198671848901</c:v>
                </c:pt>
                <c:pt idx="1186">
                  <c:v>183.74721055963599</c:v>
                </c:pt>
                <c:pt idx="1187">
                  <c:v>183.640052914579</c:v>
                </c:pt>
                <c:pt idx="1188">
                  <c:v>183.54118382311799</c:v>
                </c:pt>
                <c:pt idx="1189">
                  <c:v>183.41580269382899</c:v>
                </c:pt>
                <c:pt idx="1190">
                  <c:v>183.29899051626001</c:v>
                </c:pt>
                <c:pt idx="1191">
                  <c:v>183.21472763178599</c:v>
                </c:pt>
                <c:pt idx="1192">
                  <c:v>183.09511712078299</c:v>
                </c:pt>
                <c:pt idx="1193">
                  <c:v>182.970229794565</c:v>
                </c:pt>
                <c:pt idx="1194">
                  <c:v>182.860975997384</c:v>
                </c:pt>
                <c:pt idx="1195">
                  <c:v>182.77044777330499</c:v>
                </c:pt>
                <c:pt idx="1196">
                  <c:v>182.65906089295299</c:v>
                </c:pt>
                <c:pt idx="1197">
                  <c:v>182.55435396962301</c:v>
                </c:pt>
                <c:pt idx="1198">
                  <c:v>182.418668108959</c:v>
                </c:pt>
                <c:pt idx="1199">
                  <c:v>182.30470622560301</c:v>
                </c:pt>
                <c:pt idx="1200">
                  <c:v>182.218214031739</c:v>
                </c:pt>
                <c:pt idx="1201">
                  <c:v>182.12361562503401</c:v>
                </c:pt>
                <c:pt idx="1202">
                  <c:v>182.01006485645701</c:v>
                </c:pt>
                <c:pt idx="1203">
                  <c:v>181.89428017920801</c:v>
                </c:pt>
                <c:pt idx="1204">
                  <c:v>181.77346261583801</c:v>
                </c:pt>
                <c:pt idx="1205">
                  <c:v>181.68445358026699</c:v>
                </c:pt>
                <c:pt idx="1206">
                  <c:v>181.56527473208999</c:v>
                </c:pt>
                <c:pt idx="1207">
                  <c:v>181.47820909354101</c:v>
                </c:pt>
                <c:pt idx="1208">
                  <c:v>181.37823236157701</c:v>
                </c:pt>
                <c:pt idx="1209">
                  <c:v>181.257086598933</c:v>
                </c:pt>
                <c:pt idx="1210">
                  <c:v>181.16672715341801</c:v>
                </c:pt>
                <c:pt idx="1211">
                  <c:v>181.05868513333701</c:v>
                </c:pt>
                <c:pt idx="1212">
                  <c:v>180.94789623505301</c:v>
                </c:pt>
                <c:pt idx="1213">
                  <c:v>180.847455703246</c:v>
                </c:pt>
                <c:pt idx="1214">
                  <c:v>180.75704128883001</c:v>
                </c:pt>
                <c:pt idx="1215">
                  <c:v>180.65334293412101</c:v>
                </c:pt>
                <c:pt idx="1216">
                  <c:v>180.549384898857</c:v>
                </c:pt>
                <c:pt idx="1217">
                  <c:v>180.44161748116801</c:v>
                </c:pt>
                <c:pt idx="1218">
                  <c:v>180.33130767819401</c:v>
                </c:pt>
                <c:pt idx="1219">
                  <c:v>180.23995803514799</c:v>
                </c:pt>
                <c:pt idx="1220">
                  <c:v>180.12197024314901</c:v>
                </c:pt>
                <c:pt idx="1221">
                  <c:v>180.04737173565599</c:v>
                </c:pt>
                <c:pt idx="1222">
                  <c:v>179.95277277614699</c:v>
                </c:pt>
                <c:pt idx="1223">
                  <c:v>179.84178221292399</c:v>
                </c:pt>
                <c:pt idx="1224">
                  <c:v>179.73736304677499</c:v>
                </c:pt>
                <c:pt idx="1225">
                  <c:v>179.639485496384</c:v>
                </c:pt>
                <c:pt idx="1226">
                  <c:v>179.54066433574999</c:v>
                </c:pt>
                <c:pt idx="1227">
                  <c:v>179.439729435224</c:v>
                </c:pt>
                <c:pt idx="1228">
                  <c:v>179.35721924295501</c:v>
                </c:pt>
                <c:pt idx="1229">
                  <c:v>179.21931641984301</c:v>
                </c:pt>
                <c:pt idx="1230">
                  <c:v>179.16963806564701</c:v>
                </c:pt>
                <c:pt idx="1231">
                  <c:v>179.064648797014</c:v>
                </c:pt>
                <c:pt idx="1232">
                  <c:v>178.95799607036901</c:v>
                </c:pt>
                <c:pt idx="1233">
                  <c:v>178.82126134755001</c:v>
                </c:pt>
                <c:pt idx="1234">
                  <c:v>178.76076050800401</c:v>
                </c:pt>
                <c:pt idx="1235">
                  <c:v>178.675697059463</c:v>
                </c:pt>
                <c:pt idx="1236">
                  <c:v>178.56752738344599</c:v>
                </c:pt>
                <c:pt idx="1237">
                  <c:v>178.46706334015701</c:v>
                </c:pt>
                <c:pt idx="1238">
                  <c:v>178.40153150326199</c:v>
                </c:pt>
                <c:pt idx="1239">
                  <c:v>178.32093949438399</c:v>
                </c:pt>
                <c:pt idx="1240">
                  <c:v>178.19392283831601</c:v>
                </c:pt>
                <c:pt idx="1241">
                  <c:v>178.11199978383399</c:v>
                </c:pt>
                <c:pt idx="1242">
                  <c:v>178.03309001271401</c:v>
                </c:pt>
                <c:pt idx="1243">
                  <c:v>177.899565772946</c:v>
                </c:pt>
                <c:pt idx="1244">
                  <c:v>177.835955463228</c:v>
                </c:pt>
                <c:pt idx="1245">
                  <c:v>177.74250035315799</c:v>
                </c:pt>
                <c:pt idx="1246">
                  <c:v>177.65716469461501</c:v>
                </c:pt>
                <c:pt idx="1247">
                  <c:v>177.56222628187001</c:v>
                </c:pt>
                <c:pt idx="1248">
                  <c:v>177.46335472952299</c:v>
                </c:pt>
                <c:pt idx="1249">
                  <c:v>177.36223937882801</c:v>
                </c:pt>
                <c:pt idx="1250">
                  <c:v>177.284624611352</c:v>
                </c:pt>
                <c:pt idx="1251">
                  <c:v>177.19657897386</c:v>
                </c:pt>
                <c:pt idx="1252">
                  <c:v>177.115029657517</c:v>
                </c:pt>
                <c:pt idx="1253">
                  <c:v>177.01926101422799</c:v>
                </c:pt>
                <c:pt idx="1254">
                  <c:v>176.93426715490199</c:v>
                </c:pt>
                <c:pt idx="1255">
                  <c:v>176.85405350758001</c:v>
                </c:pt>
                <c:pt idx="1256">
                  <c:v>176.75945522770601</c:v>
                </c:pt>
                <c:pt idx="1257">
                  <c:v>176.68351083668199</c:v>
                </c:pt>
                <c:pt idx="1258">
                  <c:v>176.57317970774699</c:v>
                </c:pt>
                <c:pt idx="1259">
                  <c:v>176.50876750856099</c:v>
                </c:pt>
                <c:pt idx="1260">
                  <c:v>176.41689728832799</c:v>
                </c:pt>
                <c:pt idx="1261">
                  <c:v>176.33282692625099</c:v>
                </c:pt>
                <c:pt idx="1262">
                  <c:v>176.24140755369501</c:v>
                </c:pt>
                <c:pt idx="1263">
                  <c:v>176.17271689175101</c:v>
                </c:pt>
                <c:pt idx="1264">
                  <c:v>176.086615467206</c:v>
                </c:pt>
                <c:pt idx="1265">
                  <c:v>176.006556903643</c:v>
                </c:pt>
                <c:pt idx="1266">
                  <c:v>175.90133719029299</c:v>
                </c:pt>
                <c:pt idx="1267">
                  <c:v>175.82196874894501</c:v>
                </c:pt>
                <c:pt idx="1268">
                  <c:v>175.74170377128601</c:v>
                </c:pt>
                <c:pt idx="1269">
                  <c:v>175.65714605461201</c:v>
                </c:pt>
                <c:pt idx="1270">
                  <c:v>175.56784354402799</c:v>
                </c:pt>
                <c:pt idx="1271">
                  <c:v>175.50889410821301</c:v>
                </c:pt>
                <c:pt idx="1272">
                  <c:v>175.413978902846</c:v>
                </c:pt>
                <c:pt idx="1273">
                  <c:v>175.33390457130801</c:v>
                </c:pt>
                <c:pt idx="1274">
                  <c:v>175.263327339759</c:v>
                </c:pt>
                <c:pt idx="1275">
                  <c:v>175.175704507848</c:v>
                </c:pt>
                <c:pt idx="1276">
                  <c:v>175.106848202957</c:v>
                </c:pt>
                <c:pt idx="1277">
                  <c:v>175.01757610332899</c:v>
                </c:pt>
                <c:pt idx="1278">
                  <c:v>174.96554647665999</c:v>
                </c:pt>
                <c:pt idx="1279">
                  <c:v>174.862292828904</c:v>
                </c:pt>
                <c:pt idx="1280">
                  <c:v>174.787840578713</c:v>
                </c:pt>
                <c:pt idx="1281">
                  <c:v>174.71136063063199</c:v>
                </c:pt>
                <c:pt idx="1282">
                  <c:v>174.64961386591199</c:v>
                </c:pt>
                <c:pt idx="1283">
                  <c:v>174.57371276534499</c:v>
                </c:pt>
                <c:pt idx="1284">
                  <c:v>174.47899811082601</c:v>
                </c:pt>
                <c:pt idx="1285">
                  <c:v>174.42806275508201</c:v>
                </c:pt>
                <c:pt idx="1286">
                  <c:v>174.32064930677501</c:v>
                </c:pt>
                <c:pt idx="1287">
                  <c:v>174.25921692627301</c:v>
                </c:pt>
                <c:pt idx="1288">
                  <c:v>174.194936867309</c:v>
                </c:pt>
                <c:pt idx="1289">
                  <c:v>174.11703298369099</c:v>
                </c:pt>
                <c:pt idx="1290">
                  <c:v>174.04850070992799</c:v>
                </c:pt>
                <c:pt idx="1291">
                  <c:v>173.975108499253</c:v>
                </c:pt>
                <c:pt idx="1292">
                  <c:v>173.910099189845</c:v>
                </c:pt>
                <c:pt idx="1293">
                  <c:v>173.83716089855901</c:v>
                </c:pt>
                <c:pt idx="1294">
                  <c:v>173.75256898189099</c:v>
                </c:pt>
                <c:pt idx="1295">
                  <c:v>173.687803125145</c:v>
                </c:pt>
                <c:pt idx="1296">
                  <c:v>173.623609998669</c:v>
                </c:pt>
                <c:pt idx="1297">
                  <c:v>173.553941716526</c:v>
                </c:pt>
                <c:pt idx="1298">
                  <c:v>173.49301243306701</c:v>
                </c:pt>
                <c:pt idx="1299">
                  <c:v>173.41734971087101</c:v>
                </c:pt>
                <c:pt idx="1300">
                  <c:v>173.36031339436099</c:v>
                </c:pt>
                <c:pt idx="1301">
                  <c:v>173.273023137819</c:v>
                </c:pt>
                <c:pt idx="1302">
                  <c:v>173.20814183821301</c:v>
                </c:pt>
                <c:pt idx="1303">
                  <c:v>173.148158518412</c:v>
                </c:pt>
                <c:pt idx="1304">
                  <c:v>173.088120385389</c:v>
                </c:pt>
                <c:pt idx="1305">
                  <c:v>173.00645726122801</c:v>
                </c:pt>
                <c:pt idx="1306">
                  <c:v>172.944177015767</c:v>
                </c:pt>
                <c:pt idx="1307">
                  <c:v>172.88978868890501</c:v>
                </c:pt>
                <c:pt idx="1308">
                  <c:v>172.82588278973401</c:v>
                </c:pt>
                <c:pt idx="1309">
                  <c:v>172.75903251181001</c:v>
                </c:pt>
                <c:pt idx="1310">
                  <c:v>172.696542060453</c:v>
                </c:pt>
                <c:pt idx="1311">
                  <c:v>172.613003398096</c:v>
                </c:pt>
                <c:pt idx="1312">
                  <c:v>172.5697087476</c:v>
                </c:pt>
                <c:pt idx="1313">
                  <c:v>172.50428881039801</c:v>
                </c:pt>
                <c:pt idx="1314">
                  <c:v>172.46034270575001</c:v>
                </c:pt>
                <c:pt idx="1315">
                  <c:v>172.401292291782</c:v>
                </c:pt>
                <c:pt idx="1316">
                  <c:v>172.332472095236</c:v>
                </c:pt>
                <c:pt idx="1317">
                  <c:v>172.26494639295899</c:v>
                </c:pt>
                <c:pt idx="1318">
                  <c:v>172.21610837217199</c:v>
                </c:pt>
                <c:pt idx="1319">
                  <c:v>172.155669923999</c:v>
                </c:pt>
                <c:pt idx="1320">
                  <c:v>172.101907755111</c:v>
                </c:pt>
                <c:pt idx="1321">
                  <c:v>172.036746881542</c:v>
                </c:pt>
                <c:pt idx="1322">
                  <c:v>171.98980045977601</c:v>
                </c:pt>
                <c:pt idx="1323">
                  <c:v>171.92469031943099</c:v>
                </c:pt>
                <c:pt idx="1324">
                  <c:v>171.87652681554599</c:v>
                </c:pt>
                <c:pt idx="1325">
                  <c:v>171.81287650014701</c:v>
                </c:pt>
                <c:pt idx="1326">
                  <c:v>171.76863880251599</c:v>
                </c:pt>
                <c:pt idx="1327">
                  <c:v>171.711975144528</c:v>
                </c:pt>
                <c:pt idx="1328">
                  <c:v>171.64682706577901</c:v>
                </c:pt>
                <c:pt idx="1329">
                  <c:v>171.592316622315</c:v>
                </c:pt>
                <c:pt idx="1330">
                  <c:v>171.552302621037</c:v>
                </c:pt>
                <c:pt idx="1331">
                  <c:v>171.495137676849</c:v>
                </c:pt>
                <c:pt idx="1332">
                  <c:v>171.44845028068301</c:v>
                </c:pt>
                <c:pt idx="1333">
                  <c:v>171.382925068384</c:v>
                </c:pt>
                <c:pt idx="1334">
                  <c:v>171.34615858042099</c:v>
                </c:pt>
                <c:pt idx="1335">
                  <c:v>171.300218745205</c:v>
                </c:pt>
                <c:pt idx="1336">
                  <c:v>171.2420095267</c:v>
                </c:pt>
                <c:pt idx="1337">
                  <c:v>171.21259652822201</c:v>
                </c:pt>
                <c:pt idx="1338">
                  <c:v>171.14815487813101</c:v>
                </c:pt>
                <c:pt idx="1339">
                  <c:v>171.11497140378501</c:v>
                </c:pt>
                <c:pt idx="1340">
                  <c:v>171.05897203640399</c:v>
                </c:pt>
                <c:pt idx="1341">
                  <c:v>171.019251773767</c:v>
                </c:pt>
                <c:pt idx="1342">
                  <c:v>170.97471516618501</c:v>
                </c:pt>
                <c:pt idx="1343">
                  <c:v>170.92695572786201</c:v>
                </c:pt>
                <c:pt idx="1344">
                  <c:v>170.87506255838301</c:v>
                </c:pt>
                <c:pt idx="1345">
                  <c:v>170.82464705492899</c:v>
                </c:pt>
                <c:pt idx="1346">
                  <c:v>170.80872980220801</c:v>
                </c:pt>
                <c:pt idx="1347">
                  <c:v>170.75417147878201</c:v>
                </c:pt>
                <c:pt idx="1348">
                  <c:v>170.729330741398</c:v>
                </c:pt>
                <c:pt idx="1349">
                  <c:v>170.66811722666301</c:v>
                </c:pt>
                <c:pt idx="1350">
                  <c:v>170.63981418032699</c:v>
                </c:pt>
                <c:pt idx="1351">
                  <c:v>170.61100087791999</c:v>
                </c:pt>
                <c:pt idx="1352">
                  <c:v>170.56701415543401</c:v>
                </c:pt>
                <c:pt idx="1353">
                  <c:v>170.52904058307601</c:v>
                </c:pt>
                <c:pt idx="1354">
                  <c:v>170.48608358067099</c:v>
                </c:pt>
                <c:pt idx="1355">
                  <c:v>170.45157847300999</c:v>
                </c:pt>
                <c:pt idx="1356">
                  <c:v>170.39662686812699</c:v>
                </c:pt>
                <c:pt idx="1357">
                  <c:v>170.372645746518</c:v>
                </c:pt>
                <c:pt idx="1358">
                  <c:v>170.347157185193</c:v>
                </c:pt>
                <c:pt idx="1359">
                  <c:v>170.302690941203</c:v>
                </c:pt>
                <c:pt idx="1360">
                  <c:v>170.27172277877801</c:v>
                </c:pt>
                <c:pt idx="1361">
                  <c:v>170.24465756426301</c:v>
                </c:pt>
                <c:pt idx="1362">
                  <c:v>170.211320019006</c:v>
                </c:pt>
                <c:pt idx="1363">
                  <c:v>170.191790473726</c:v>
                </c:pt>
                <c:pt idx="1364">
                  <c:v>170.14833151406299</c:v>
                </c:pt>
                <c:pt idx="1365">
                  <c:v>170.13363917281001</c:v>
                </c:pt>
                <c:pt idx="1366">
                  <c:v>170.097813526913</c:v>
                </c:pt>
                <c:pt idx="1367">
                  <c:v>170.074352696803</c:v>
                </c:pt>
                <c:pt idx="1368">
                  <c:v>170.05542005860801</c:v>
                </c:pt>
                <c:pt idx="1369">
                  <c:v>170.01792651097799</c:v>
                </c:pt>
                <c:pt idx="1370">
                  <c:v>169.999349747032</c:v>
                </c:pt>
                <c:pt idx="1371">
                  <c:v>169.97712015550499</c:v>
                </c:pt>
                <c:pt idx="1372">
                  <c:v>169.95135840830201</c:v>
                </c:pt>
                <c:pt idx="1373">
                  <c:v>169.93879531693099</c:v>
                </c:pt>
                <c:pt idx="1374">
                  <c:v>169.91774286827601</c:v>
                </c:pt>
                <c:pt idx="1375">
                  <c:v>169.89025250595901</c:v>
                </c:pt>
                <c:pt idx="1376">
                  <c:v>169.88268789728701</c:v>
                </c:pt>
                <c:pt idx="1377">
                  <c:v>169.84830025370201</c:v>
                </c:pt>
                <c:pt idx="1378">
                  <c:v>169.842975674771</c:v>
                </c:pt>
                <c:pt idx="1379">
                  <c:v>169.81441810572099</c:v>
                </c:pt>
                <c:pt idx="1380">
                  <c:v>169.80979533765401</c:v>
                </c:pt>
                <c:pt idx="1381">
                  <c:v>169.79450095298299</c:v>
                </c:pt>
                <c:pt idx="1382">
                  <c:v>169.77511325677699</c:v>
                </c:pt>
                <c:pt idx="1383">
                  <c:v>169.76913027629499</c:v>
                </c:pt>
                <c:pt idx="1384">
                  <c:v>169.75090208159901</c:v>
                </c:pt>
                <c:pt idx="1385">
                  <c:v>169.76150578971499</c:v>
                </c:pt>
                <c:pt idx="1386">
                  <c:v>169.74537648420801</c:v>
                </c:pt>
                <c:pt idx="1387">
                  <c:v>169.72364845683001</c:v>
                </c:pt>
                <c:pt idx="1388">
                  <c:v>169.72467019154499</c:v>
                </c:pt>
                <c:pt idx="1389">
                  <c:v>169.71193938899501</c:v>
                </c:pt>
                <c:pt idx="1390">
                  <c:v>169.70437008930799</c:v>
                </c:pt>
                <c:pt idx="1391">
                  <c:v>169.70031619356001</c:v>
                </c:pt>
                <c:pt idx="1392">
                  <c:v>169.69225416768199</c:v>
                </c:pt>
                <c:pt idx="1393">
                  <c:v>169.703490948671</c:v>
                </c:pt>
                <c:pt idx="1394">
                  <c:v>169.68028645179899</c:v>
                </c:pt>
                <c:pt idx="1395">
                  <c:v>169.68919007433399</c:v>
                </c:pt>
                <c:pt idx="1396">
                  <c:v>169.68956022530801</c:v>
                </c:pt>
                <c:pt idx="1397">
                  <c:v>169.687017964257</c:v>
                </c:pt>
                <c:pt idx="1398">
                  <c:v>169.68522976564699</c:v>
                </c:pt>
                <c:pt idx="1399">
                  <c:v>169.68943203363901</c:v>
                </c:pt>
                <c:pt idx="1400">
                  <c:v>169.683372805879</c:v>
                </c:pt>
                <c:pt idx="1401">
                  <c:v>169.69902914361799</c:v>
                </c:pt>
                <c:pt idx="1402">
                  <c:v>169.68856602334699</c:v>
                </c:pt>
                <c:pt idx="1403">
                  <c:v>169.716088730319</c:v>
                </c:pt>
                <c:pt idx="1404">
                  <c:v>169.723961589488</c:v>
                </c:pt>
                <c:pt idx="1405">
                  <c:v>169.72352223447999</c:v>
                </c:pt>
                <c:pt idx="1406">
                  <c:v>169.74001841905101</c:v>
                </c:pt>
                <c:pt idx="1407">
                  <c:v>169.75424995258501</c:v>
                </c:pt>
                <c:pt idx="1408">
                  <c:v>169.768361764031</c:v>
                </c:pt>
                <c:pt idx="1409">
                  <c:v>169.776753579272</c:v>
                </c:pt>
                <c:pt idx="1410">
                  <c:v>169.807116781871</c:v>
                </c:pt>
                <c:pt idx="1411">
                  <c:v>169.82612600859599</c:v>
                </c:pt>
                <c:pt idx="1412">
                  <c:v>169.83930021474899</c:v>
                </c:pt>
                <c:pt idx="1413">
                  <c:v>169.86593464202599</c:v>
                </c:pt>
                <c:pt idx="1414">
                  <c:v>169.87369033352999</c:v>
                </c:pt>
                <c:pt idx="1415">
                  <c:v>169.88072301997099</c:v>
                </c:pt>
                <c:pt idx="1416">
                  <c:v>169.92949265858999</c:v>
                </c:pt>
                <c:pt idx="1417">
                  <c:v>169.94828995363801</c:v>
                </c:pt>
                <c:pt idx="1418">
                  <c:v>169.985251345531</c:v>
                </c:pt>
                <c:pt idx="1419">
                  <c:v>170.00902813769599</c:v>
                </c:pt>
                <c:pt idx="1420">
                  <c:v>170.026299606332</c:v>
                </c:pt>
                <c:pt idx="1421">
                  <c:v>170.05537424022299</c:v>
                </c:pt>
                <c:pt idx="1422">
                  <c:v>170.10162450735999</c:v>
                </c:pt>
                <c:pt idx="1423">
                  <c:v>170.11995840511</c:v>
                </c:pt>
                <c:pt idx="1424">
                  <c:v>170.149374219084</c:v>
                </c:pt>
                <c:pt idx="1425">
                  <c:v>170.19551361387201</c:v>
                </c:pt>
                <c:pt idx="1426">
                  <c:v>170.22984992658499</c:v>
                </c:pt>
                <c:pt idx="1427">
                  <c:v>170.271839391551</c:v>
                </c:pt>
                <c:pt idx="1428">
                  <c:v>170.32296927212499</c:v>
                </c:pt>
                <c:pt idx="1429">
                  <c:v>170.350932634228</c:v>
                </c:pt>
                <c:pt idx="1430">
                  <c:v>170.395180021774</c:v>
                </c:pt>
                <c:pt idx="1431">
                  <c:v>170.44920903522299</c:v>
                </c:pt>
                <c:pt idx="1432">
                  <c:v>170.490857867816</c:v>
                </c:pt>
                <c:pt idx="1433">
                  <c:v>170.542248374911</c:v>
                </c:pt>
                <c:pt idx="1434">
                  <c:v>170.58873906590301</c:v>
                </c:pt>
                <c:pt idx="1435">
                  <c:v>170.65447375519301</c:v>
                </c:pt>
                <c:pt idx="1436">
                  <c:v>170.696964078913</c:v>
                </c:pt>
                <c:pt idx="1437">
                  <c:v>170.75012541626299</c:v>
                </c:pt>
                <c:pt idx="1438">
                  <c:v>170.79977921397401</c:v>
                </c:pt>
                <c:pt idx="1439">
                  <c:v>170.85332463617399</c:v>
                </c:pt>
                <c:pt idx="1440">
                  <c:v>170.92412770538701</c:v>
                </c:pt>
                <c:pt idx="1441">
                  <c:v>170.982589874068</c:v>
                </c:pt>
                <c:pt idx="1442">
                  <c:v>171.05006766941401</c:v>
                </c:pt>
                <c:pt idx="1443">
                  <c:v>171.11934255380899</c:v>
                </c:pt>
                <c:pt idx="1444">
                  <c:v>171.181369279747</c:v>
                </c:pt>
                <c:pt idx="1445">
                  <c:v>171.240108529271</c:v>
                </c:pt>
                <c:pt idx="1446">
                  <c:v>171.320891572806</c:v>
                </c:pt>
                <c:pt idx="1447">
                  <c:v>171.404008609556</c:v>
                </c:pt>
                <c:pt idx="1448">
                  <c:v>171.476452344476</c:v>
                </c:pt>
                <c:pt idx="1449">
                  <c:v>171.545709097963</c:v>
                </c:pt>
                <c:pt idx="1450">
                  <c:v>171.628201863561</c:v>
                </c:pt>
                <c:pt idx="1451">
                  <c:v>171.713177252023</c:v>
                </c:pt>
                <c:pt idx="1452">
                  <c:v>171.79034037655799</c:v>
                </c:pt>
                <c:pt idx="1453">
                  <c:v>171.89120955277301</c:v>
                </c:pt>
                <c:pt idx="1454">
                  <c:v>171.96190817768999</c:v>
                </c:pt>
                <c:pt idx="1455">
                  <c:v>172.05678597121599</c:v>
                </c:pt>
                <c:pt idx="1456">
                  <c:v>172.151162253867</c:v>
                </c:pt>
                <c:pt idx="1457">
                  <c:v>172.24476248470199</c:v>
                </c:pt>
                <c:pt idx="1458">
                  <c:v>172.34306632050701</c:v>
                </c:pt>
                <c:pt idx="1459">
                  <c:v>172.43277143635601</c:v>
                </c:pt>
                <c:pt idx="1460">
                  <c:v>172.53262860275399</c:v>
                </c:pt>
                <c:pt idx="1461">
                  <c:v>172.651010136726</c:v>
                </c:pt>
                <c:pt idx="1462">
                  <c:v>172.74686984907899</c:v>
                </c:pt>
                <c:pt idx="1463">
                  <c:v>172.85974188934699</c:v>
                </c:pt>
                <c:pt idx="1464">
                  <c:v>172.96560762715799</c:v>
                </c:pt>
                <c:pt idx="1465">
                  <c:v>173.06772815683701</c:v>
                </c:pt>
                <c:pt idx="1466">
                  <c:v>173.18612979114101</c:v>
                </c:pt>
                <c:pt idx="1467">
                  <c:v>173.308859453922</c:v>
                </c:pt>
                <c:pt idx="1468">
                  <c:v>173.41085962271899</c:v>
                </c:pt>
                <c:pt idx="1469">
                  <c:v>173.533641532449</c:v>
                </c:pt>
                <c:pt idx="1470">
                  <c:v>173.65636633897</c:v>
                </c:pt>
                <c:pt idx="1471">
                  <c:v>173.78308363229701</c:v>
                </c:pt>
                <c:pt idx="1472">
                  <c:v>173.92231344233599</c:v>
                </c:pt>
                <c:pt idx="1473">
                  <c:v>174.04721931932301</c:v>
                </c:pt>
                <c:pt idx="1474">
                  <c:v>174.18097654625601</c:v>
                </c:pt>
                <c:pt idx="1475">
                  <c:v>174.324396375259</c:v>
                </c:pt>
                <c:pt idx="1476">
                  <c:v>174.462676349015</c:v>
                </c:pt>
                <c:pt idx="1477">
                  <c:v>174.613356122319</c:v>
                </c:pt>
                <c:pt idx="1478">
                  <c:v>174.74853139552101</c:v>
                </c:pt>
                <c:pt idx="1479">
                  <c:v>174.90447049228499</c:v>
                </c:pt>
                <c:pt idx="1480">
                  <c:v>175.06342659546701</c:v>
                </c:pt>
                <c:pt idx="1481">
                  <c:v>175.20294418548201</c:v>
                </c:pt>
                <c:pt idx="1482">
                  <c:v>175.36581276890999</c:v>
                </c:pt>
                <c:pt idx="1483">
                  <c:v>175.539747883319</c:v>
                </c:pt>
                <c:pt idx="1484">
                  <c:v>175.68129241249599</c:v>
                </c:pt>
                <c:pt idx="1485">
                  <c:v>175.861173165211</c:v>
                </c:pt>
                <c:pt idx="1486">
                  <c:v>176.04622065465199</c:v>
                </c:pt>
                <c:pt idx="1487">
                  <c:v>176.21299128853099</c:v>
                </c:pt>
                <c:pt idx="1488">
                  <c:v>176.38280089026699</c:v>
                </c:pt>
                <c:pt idx="1489">
                  <c:v>176.56714822408301</c:v>
                </c:pt>
                <c:pt idx="1490">
                  <c:v>176.75006268107401</c:v>
                </c:pt>
                <c:pt idx="1491">
                  <c:v>176.943616352589</c:v>
                </c:pt>
                <c:pt idx="1492">
                  <c:v>177.12670353798299</c:v>
                </c:pt>
                <c:pt idx="1493">
                  <c:v>177.32962972220699</c:v>
                </c:pt>
                <c:pt idx="1494">
                  <c:v>177.52161121521601</c:v>
                </c:pt>
                <c:pt idx="1495">
                  <c:v>177.72058520379301</c:v>
                </c:pt>
                <c:pt idx="1496">
                  <c:v>177.91188602599499</c:v>
                </c:pt>
                <c:pt idx="1497">
                  <c:v>178.116553783537</c:v>
                </c:pt>
                <c:pt idx="1498">
                  <c:v>178.33244568459401</c:v>
                </c:pt>
                <c:pt idx="1499">
                  <c:v>178.56566817427</c:v>
                </c:pt>
                <c:pt idx="1500">
                  <c:v>178.777856098417</c:v>
                </c:pt>
                <c:pt idx="1501">
                  <c:v>179.00086410731001</c:v>
                </c:pt>
                <c:pt idx="1502">
                  <c:v>179.22377348634299</c:v>
                </c:pt>
                <c:pt idx="1503">
                  <c:v>179.47152233827501</c:v>
                </c:pt>
                <c:pt idx="1504">
                  <c:v>179.70849262004501</c:v>
                </c:pt>
                <c:pt idx="1505">
                  <c:v>179.95212722265501</c:v>
                </c:pt>
                <c:pt idx="1506">
                  <c:v>180.19044226627</c:v>
                </c:pt>
                <c:pt idx="1507">
                  <c:v>180.45608206724401</c:v>
                </c:pt>
                <c:pt idx="1508">
                  <c:v>180.71426955099199</c:v>
                </c:pt>
                <c:pt idx="1509">
                  <c:v>180.964131391047</c:v>
                </c:pt>
                <c:pt idx="1510">
                  <c:v>181.243509166379</c:v>
                </c:pt>
                <c:pt idx="1511">
                  <c:v>181.52023514914899</c:v>
                </c:pt>
                <c:pt idx="1512">
                  <c:v>181.78130854520199</c:v>
                </c:pt>
                <c:pt idx="1513">
                  <c:v>182.06826022259199</c:v>
                </c:pt>
                <c:pt idx="1514">
                  <c:v>182.34769048690501</c:v>
                </c:pt>
                <c:pt idx="1515">
                  <c:v>182.64370953245901</c:v>
                </c:pt>
                <c:pt idx="1516">
                  <c:v>182.93865557622101</c:v>
                </c:pt>
                <c:pt idx="1517">
                  <c:v>183.22946536847101</c:v>
                </c:pt>
                <c:pt idx="1518">
                  <c:v>183.53757194805399</c:v>
                </c:pt>
                <c:pt idx="1519">
                  <c:v>183.85467377453099</c:v>
                </c:pt>
                <c:pt idx="1520">
                  <c:v>184.21456443217301</c:v>
                </c:pt>
                <c:pt idx="1521">
                  <c:v>184.50563964993</c:v>
                </c:pt>
                <c:pt idx="1522">
                  <c:v>184.82467358808299</c:v>
                </c:pt>
                <c:pt idx="1523">
                  <c:v>185.15914911851101</c:v>
                </c:pt>
                <c:pt idx="1524">
                  <c:v>185.49836111737901</c:v>
                </c:pt>
                <c:pt idx="1525">
                  <c:v>185.839076810016</c:v>
                </c:pt>
                <c:pt idx="1526">
                  <c:v>186.19765464044599</c:v>
                </c:pt>
                <c:pt idx="1527">
                  <c:v>186.54166070719299</c:v>
                </c:pt>
                <c:pt idx="1528">
                  <c:v>186.91385395767199</c:v>
                </c:pt>
                <c:pt idx="1529">
                  <c:v>187.300494825827</c:v>
                </c:pt>
                <c:pt idx="1530">
                  <c:v>187.67388371641201</c:v>
                </c:pt>
                <c:pt idx="1531">
                  <c:v>188.06318713197101</c:v>
                </c:pt>
                <c:pt idx="1532">
                  <c:v>188.46151821214499</c:v>
                </c:pt>
                <c:pt idx="1533">
                  <c:v>188.833756036376</c:v>
                </c:pt>
                <c:pt idx="1534">
                  <c:v>189.236955125566</c:v>
                </c:pt>
                <c:pt idx="1535">
                  <c:v>189.671248985772</c:v>
                </c:pt>
                <c:pt idx="1536">
                  <c:v>190.06769346370601</c:v>
                </c:pt>
                <c:pt idx="1537">
                  <c:v>190.50309507530599</c:v>
                </c:pt>
                <c:pt idx="1538">
                  <c:v>190.94917597628901</c:v>
                </c:pt>
                <c:pt idx="1539">
                  <c:v>191.405815179591</c:v>
                </c:pt>
                <c:pt idx="1540">
                  <c:v>191.86325898262899</c:v>
                </c:pt>
                <c:pt idx="1541">
                  <c:v>192.31881606615701</c:v>
                </c:pt>
                <c:pt idx="1542">
                  <c:v>192.783588851838</c:v>
                </c:pt>
                <c:pt idx="1543">
                  <c:v>193.25423110720601</c:v>
                </c:pt>
                <c:pt idx="1544">
                  <c:v>193.74008341301999</c:v>
                </c:pt>
                <c:pt idx="1545">
                  <c:v>194.24201323712199</c:v>
                </c:pt>
                <c:pt idx="1546">
                  <c:v>194.74056910240401</c:v>
                </c:pt>
                <c:pt idx="1547">
                  <c:v>195.25920083531901</c:v>
                </c:pt>
                <c:pt idx="1548">
                  <c:v>195.775543358969</c:v>
                </c:pt>
                <c:pt idx="1549">
                  <c:v>196.30327534000099</c:v>
                </c:pt>
                <c:pt idx="1550">
                  <c:v>196.84707289648799</c:v>
                </c:pt>
                <c:pt idx="1551">
                  <c:v>197.40024541539699</c:v>
                </c:pt>
                <c:pt idx="1552">
                  <c:v>197.964858686729</c:v>
                </c:pt>
                <c:pt idx="1553">
                  <c:v>198.53969947726301</c:v>
                </c:pt>
                <c:pt idx="1554">
                  <c:v>199.13905606108901</c:v>
                </c:pt>
                <c:pt idx="1555">
                  <c:v>199.74043325255701</c:v>
                </c:pt>
                <c:pt idx="1556">
                  <c:v>200.333024299908</c:v>
                </c:pt>
                <c:pt idx="1557">
                  <c:v>200.98824842206801</c:v>
                </c:pt>
                <c:pt idx="1558">
                  <c:v>201.63150942716001</c:v>
                </c:pt>
                <c:pt idx="1559">
                  <c:v>202.238817510242</c:v>
                </c:pt>
                <c:pt idx="1560">
                  <c:v>202.91576721839201</c:v>
                </c:pt>
                <c:pt idx="1561">
                  <c:v>203.57762119284399</c:v>
                </c:pt>
                <c:pt idx="1562">
                  <c:v>204.249784990324</c:v>
                </c:pt>
                <c:pt idx="1563">
                  <c:v>204.945392378376</c:v>
                </c:pt>
                <c:pt idx="1564">
                  <c:v>205.64599386095699</c:v>
                </c:pt>
                <c:pt idx="1565">
                  <c:v>206.35585320750999</c:v>
                </c:pt>
                <c:pt idx="1566">
                  <c:v>207.11313746513599</c:v>
                </c:pt>
                <c:pt idx="1567">
                  <c:v>207.85545577388399</c:v>
                </c:pt>
                <c:pt idx="1568">
                  <c:v>208.60997219522301</c:v>
                </c:pt>
                <c:pt idx="1569">
                  <c:v>209.36725179364001</c:v>
                </c:pt>
                <c:pt idx="1570">
                  <c:v>210.149371062124</c:v>
                </c:pt>
                <c:pt idx="1571">
                  <c:v>210.96302449315201</c:v>
                </c:pt>
                <c:pt idx="1572">
                  <c:v>211.77366476900599</c:v>
                </c:pt>
                <c:pt idx="1573">
                  <c:v>212.61177013192</c:v>
                </c:pt>
                <c:pt idx="1574">
                  <c:v>213.44231516119501</c:v>
                </c:pt>
                <c:pt idx="1575">
                  <c:v>214.32801873382601</c:v>
                </c:pt>
                <c:pt idx="1576">
                  <c:v>215.204972834183</c:v>
                </c:pt>
                <c:pt idx="1577">
                  <c:v>216.11016934419399</c:v>
                </c:pt>
                <c:pt idx="1578">
                  <c:v>217.03393315074399</c:v>
                </c:pt>
                <c:pt idx="1579">
                  <c:v>217.967163804693</c:v>
                </c:pt>
                <c:pt idx="1580">
                  <c:v>218.935703057925</c:v>
                </c:pt>
                <c:pt idx="1581">
                  <c:v>219.90215639656199</c:v>
                </c:pt>
                <c:pt idx="1582">
                  <c:v>220.90127733432499</c:v>
                </c:pt>
                <c:pt idx="1583">
                  <c:v>221.89744481211599</c:v>
                </c:pt>
                <c:pt idx="1584">
                  <c:v>222.955702880698</c:v>
                </c:pt>
                <c:pt idx="1585">
                  <c:v>224.007628897487</c:v>
                </c:pt>
                <c:pt idx="1586">
                  <c:v>225.07332560638599</c:v>
                </c:pt>
                <c:pt idx="1587">
                  <c:v>226.17179105328799</c:v>
                </c:pt>
                <c:pt idx="1588">
                  <c:v>227.27876608735599</c:v>
                </c:pt>
                <c:pt idx="1589">
                  <c:v>228.45164974260501</c:v>
                </c:pt>
                <c:pt idx="1590">
                  <c:v>229.57542676681899</c:v>
                </c:pt>
                <c:pt idx="1591">
                  <c:v>230.809395745812</c:v>
                </c:pt>
                <c:pt idx="1592">
                  <c:v>231.999339979219</c:v>
                </c:pt>
                <c:pt idx="1593">
                  <c:v>233.22850906659301</c:v>
                </c:pt>
                <c:pt idx="1594">
                  <c:v>234.48010246735399</c:v>
                </c:pt>
                <c:pt idx="1595">
                  <c:v>235.74082744927401</c:v>
                </c:pt>
                <c:pt idx="1596">
                  <c:v>237.06768543732801</c:v>
                </c:pt>
                <c:pt idx="1597">
                  <c:v>238.41344121232601</c:v>
                </c:pt>
                <c:pt idx="1598">
                  <c:v>239.78159742704801</c:v>
                </c:pt>
                <c:pt idx="1599">
                  <c:v>241.17143574079901</c:v>
                </c:pt>
                <c:pt idx="1600">
                  <c:v>242.568640314313</c:v>
                </c:pt>
                <c:pt idx="1601">
                  <c:v>244.01973102132399</c:v>
                </c:pt>
                <c:pt idx="1602">
                  <c:v>245.496287303592</c:v>
                </c:pt>
                <c:pt idx="1603">
                  <c:v>247.009024235575</c:v>
                </c:pt>
                <c:pt idx="1604">
                  <c:v>248.540177748134</c:v>
                </c:pt>
                <c:pt idx="1605">
                  <c:v>250.164127351758</c:v>
                </c:pt>
                <c:pt idx="1606">
                  <c:v>251.78278771153799</c:v>
                </c:pt>
                <c:pt idx="1607">
                  <c:v>253.38398950823</c:v>
                </c:pt>
                <c:pt idx="1608">
                  <c:v>255.07638493910599</c:v>
                </c:pt>
                <c:pt idx="1609">
                  <c:v>256.76233936089</c:v>
                </c:pt>
                <c:pt idx="1610">
                  <c:v>258.48515741634202</c:v>
                </c:pt>
                <c:pt idx="1611">
                  <c:v>260.27718957582101</c:v>
                </c:pt>
                <c:pt idx="1612">
                  <c:v>262.078948573844</c:v>
                </c:pt>
                <c:pt idx="1613">
                  <c:v>264.11891233255898</c:v>
                </c:pt>
                <c:pt idx="1614">
                  <c:v>266.05648774422002</c:v>
                </c:pt>
                <c:pt idx="1615">
                  <c:v>268.024299327054</c:v>
                </c:pt>
                <c:pt idx="1616">
                  <c:v>270.00056133380298</c:v>
                </c:pt>
                <c:pt idx="1617">
                  <c:v>271.99283377477201</c:v>
                </c:pt>
                <c:pt idx="1618">
                  <c:v>274.061408651102</c:v>
                </c:pt>
                <c:pt idx="1619">
                  <c:v>276.17019054872401</c:v>
                </c:pt>
                <c:pt idx="1620">
                  <c:v>278.41336473543601</c:v>
                </c:pt>
                <c:pt idx="1621">
                  <c:v>280.59690218347299</c:v>
                </c:pt>
                <c:pt idx="1622">
                  <c:v>282.82287451790103</c:v>
                </c:pt>
                <c:pt idx="1623">
                  <c:v>285.070292233445</c:v>
                </c:pt>
                <c:pt idx="1624">
                  <c:v>287.38338538025198</c:v>
                </c:pt>
                <c:pt idx="1625">
                  <c:v>289.783108128847</c:v>
                </c:pt>
                <c:pt idx="1626">
                  <c:v>292.13298148877601</c:v>
                </c:pt>
                <c:pt idx="1627">
                  <c:v>294.55988580342103</c:v>
                </c:pt>
                <c:pt idx="1628">
                  <c:v>297.02810530645098</c:v>
                </c:pt>
                <c:pt idx="1629">
                  <c:v>299.59628322130402</c:v>
                </c:pt>
                <c:pt idx="1630">
                  <c:v>302.14720587566097</c:v>
                </c:pt>
                <c:pt idx="1631">
                  <c:v>304.77293531945702</c:v>
                </c:pt>
                <c:pt idx="1632">
                  <c:v>307.36181477159499</c:v>
                </c:pt>
                <c:pt idx="1633">
                  <c:v>310.08271659451498</c:v>
                </c:pt>
                <c:pt idx="1634">
                  <c:v>312.75094700327202</c:v>
                </c:pt>
                <c:pt idx="1635">
                  <c:v>315.30410574034602</c:v>
                </c:pt>
                <c:pt idx="1636">
                  <c:v>318.01584772918898</c:v>
                </c:pt>
                <c:pt idx="1637">
                  <c:v>320.72278688136498</c:v>
                </c:pt>
                <c:pt idx="1638">
                  <c:v>323.782561700889</c:v>
                </c:pt>
                <c:pt idx="1639">
                  <c:v>326.53398660043098</c:v>
                </c:pt>
                <c:pt idx="1640">
                  <c:v>329.46059877742402</c:v>
                </c:pt>
                <c:pt idx="1641">
                  <c:v>332.500044343502</c:v>
                </c:pt>
                <c:pt idx="1642">
                  <c:v>335.439182841665</c:v>
                </c:pt>
                <c:pt idx="1643">
                  <c:v>338.15553230651</c:v>
                </c:pt>
                <c:pt idx="1644">
                  <c:v>340.88259193870402</c:v>
                </c:pt>
                <c:pt idx="1645">
                  <c:v>343.83183451153701</c:v>
                </c:pt>
                <c:pt idx="1646">
                  <c:v>346.83685737653298</c:v>
                </c:pt>
                <c:pt idx="1647">
                  <c:v>349.63009538597498</c:v>
                </c:pt>
                <c:pt idx="1648">
                  <c:v>352.68798055179599</c:v>
                </c:pt>
                <c:pt idx="1649">
                  <c:v>355.57815670111</c:v>
                </c:pt>
                <c:pt idx="1650">
                  <c:v>358.42876227917202</c:v>
                </c:pt>
                <c:pt idx="1651">
                  <c:v>361.16356450410899</c:v>
                </c:pt>
                <c:pt idx="1652">
                  <c:v>363.799824555322</c:v>
                </c:pt>
                <c:pt idx="1653">
                  <c:v>366.39893217470097</c:v>
                </c:pt>
                <c:pt idx="1654">
                  <c:v>368.87817033669597</c:v>
                </c:pt>
                <c:pt idx="1655">
                  <c:v>371.23459929597402</c:v>
                </c:pt>
                <c:pt idx="1656">
                  <c:v>373.50813878603498</c:v>
                </c:pt>
                <c:pt idx="1657">
                  <c:v>375.63805314693701</c:v>
                </c:pt>
                <c:pt idx="1658">
                  <c:v>377.44362870494803</c:v>
                </c:pt>
                <c:pt idx="1659">
                  <c:v>379.71345620785303</c:v>
                </c:pt>
                <c:pt idx="1660">
                  <c:v>383.24147069697801</c:v>
                </c:pt>
                <c:pt idx="1661">
                  <c:v>384.92744201622702</c:v>
                </c:pt>
                <c:pt idx="1662">
                  <c:v>385.93131947614199</c:v>
                </c:pt>
                <c:pt idx="1663">
                  <c:v>386.88700139524701</c:v>
                </c:pt>
                <c:pt idx="1664">
                  <c:v>387.794064486357</c:v>
                </c:pt>
                <c:pt idx="1665">
                  <c:v>388.22743350845599</c:v>
                </c:pt>
                <c:pt idx="1666">
                  <c:v>388.37134019887202</c:v>
                </c:pt>
                <c:pt idx="1667">
                  <c:v>388.49434954204099</c:v>
                </c:pt>
                <c:pt idx="1668">
                  <c:v>388.05410256721399</c:v>
                </c:pt>
                <c:pt idx="1669">
                  <c:v>387.67438248976902</c:v>
                </c:pt>
                <c:pt idx="1670">
                  <c:v>386.77408868777002</c:v>
                </c:pt>
                <c:pt idx="1671">
                  <c:v>385.50472326313002</c:v>
                </c:pt>
                <c:pt idx="1672">
                  <c:v>384.12810073949902</c:v>
                </c:pt>
                <c:pt idx="1673">
                  <c:v>381.99046569933898</c:v>
                </c:pt>
                <c:pt idx="1674">
                  <c:v>379.70105574153001</c:v>
                </c:pt>
                <c:pt idx="1675">
                  <c:v>377.22660400646703</c:v>
                </c:pt>
                <c:pt idx="1676">
                  <c:v>374.52830302365101</c:v>
                </c:pt>
                <c:pt idx="1677">
                  <c:v>371.40718994749</c:v>
                </c:pt>
                <c:pt idx="1678">
                  <c:v>368.06424276389203</c:v>
                </c:pt>
                <c:pt idx="1679">
                  <c:v>364.45733434094802</c:v>
                </c:pt>
                <c:pt idx="1680">
                  <c:v>360.67006073244897</c:v>
                </c:pt>
                <c:pt idx="1681">
                  <c:v>356.59187772299202</c:v>
                </c:pt>
                <c:pt idx="1682">
                  <c:v>352.14431692697701</c:v>
                </c:pt>
                <c:pt idx="1683">
                  <c:v>347.61600390320802</c:v>
                </c:pt>
                <c:pt idx="1684">
                  <c:v>342.88986107017399</c:v>
                </c:pt>
                <c:pt idx="1685">
                  <c:v>337.928686438059</c:v>
                </c:pt>
                <c:pt idx="1686">
                  <c:v>332.94858253305398</c:v>
                </c:pt>
                <c:pt idx="1687">
                  <c:v>328.03501858304202</c:v>
                </c:pt>
                <c:pt idx="1688">
                  <c:v>323.98017541171498</c:v>
                </c:pt>
                <c:pt idx="1689">
                  <c:v>318.691948422481</c:v>
                </c:pt>
                <c:pt idx="1690">
                  <c:v>313.45334259165799</c:v>
                </c:pt>
                <c:pt idx="1691">
                  <c:v>308.33126218112102</c:v>
                </c:pt>
                <c:pt idx="1692">
                  <c:v>302.94905921074798</c:v>
                </c:pt>
                <c:pt idx="1693">
                  <c:v>297.424849130464</c:v>
                </c:pt>
                <c:pt idx="1694">
                  <c:v>291.91339201300099</c:v>
                </c:pt>
                <c:pt idx="1695">
                  <c:v>286.34624093986599</c:v>
                </c:pt>
                <c:pt idx="1696">
                  <c:v>280.85956525234099</c:v>
                </c:pt>
                <c:pt idx="1697">
                  <c:v>275.79592363664801</c:v>
                </c:pt>
                <c:pt idx="1698">
                  <c:v>270.55985562092297</c:v>
                </c:pt>
                <c:pt idx="1699">
                  <c:v>265.36038022954898</c:v>
                </c:pt>
                <c:pt idx="1700">
                  <c:v>260.60052054183899</c:v>
                </c:pt>
                <c:pt idx="1701">
                  <c:v>255.38371792931599</c:v>
                </c:pt>
                <c:pt idx="1702">
                  <c:v>250.253581473206</c:v>
                </c:pt>
                <c:pt idx="1703">
                  <c:v>245.43866262904601</c:v>
                </c:pt>
                <c:pt idx="1704">
                  <c:v>240.48048943496201</c:v>
                </c:pt>
                <c:pt idx="1705">
                  <c:v>235.47716945027099</c:v>
                </c:pt>
                <c:pt idx="1706">
                  <c:v>230.87046094498399</c:v>
                </c:pt>
                <c:pt idx="1707">
                  <c:v>226.09696141220601</c:v>
                </c:pt>
                <c:pt idx="1708">
                  <c:v>221.291263480287</c:v>
                </c:pt>
                <c:pt idx="1709">
                  <c:v>216.646110340315</c:v>
                </c:pt>
                <c:pt idx="1710">
                  <c:v>212.24320589802301</c:v>
                </c:pt>
                <c:pt idx="1711">
                  <c:v>207.916390286405</c:v>
                </c:pt>
                <c:pt idx="1712">
                  <c:v>203.59950542073301</c:v>
                </c:pt>
                <c:pt idx="1713">
                  <c:v>199.355408619587</c:v>
                </c:pt>
                <c:pt idx="1714">
                  <c:v>195.21743100870901</c:v>
                </c:pt>
                <c:pt idx="1715">
                  <c:v>191.22143649703901</c:v>
                </c:pt>
                <c:pt idx="1716">
                  <c:v>187.265958679043</c:v>
                </c:pt>
                <c:pt idx="1717">
                  <c:v>183.58507696113901</c:v>
                </c:pt>
                <c:pt idx="1718">
                  <c:v>179.821325642825</c:v>
                </c:pt>
                <c:pt idx="1719">
                  <c:v>176.09222494315401</c:v>
                </c:pt>
                <c:pt idx="1720">
                  <c:v>173.36026040578599</c:v>
                </c:pt>
                <c:pt idx="1721">
                  <c:v>169.917516217057</c:v>
                </c:pt>
                <c:pt idx="1722">
                  <c:v>166.554301524934</c:v>
                </c:pt>
                <c:pt idx="1723">
                  <c:v>163.22053230732499</c:v>
                </c:pt>
                <c:pt idx="1724">
                  <c:v>159.958937140507</c:v>
                </c:pt>
                <c:pt idx="1725">
                  <c:v>156.710773898539</c:v>
                </c:pt>
                <c:pt idx="1726">
                  <c:v>153.560016260211</c:v>
                </c:pt>
                <c:pt idx="1727">
                  <c:v>150.54538299823699</c:v>
                </c:pt>
                <c:pt idx="1728">
                  <c:v>147.631577450197</c:v>
                </c:pt>
                <c:pt idx="1729">
                  <c:v>144.73655303215</c:v>
                </c:pt>
                <c:pt idx="1730">
                  <c:v>141.950993743521</c:v>
                </c:pt>
                <c:pt idx="1731">
                  <c:v>139.273017957321</c:v>
                </c:pt>
                <c:pt idx="1732">
                  <c:v>136.60032456208901</c:v>
                </c:pt>
                <c:pt idx="1733">
                  <c:v>133.9638083003</c:v>
                </c:pt>
                <c:pt idx="1734">
                  <c:v>131.45090932503501</c:v>
                </c:pt>
                <c:pt idx="1735">
                  <c:v>129.00594932066099</c:v>
                </c:pt>
                <c:pt idx="1736">
                  <c:v>126.59495561349399</c:v>
                </c:pt>
                <c:pt idx="1737">
                  <c:v>124.216927845832</c:v>
                </c:pt>
                <c:pt idx="1738">
                  <c:v>121.878857610152</c:v>
                </c:pt>
                <c:pt idx="1739">
                  <c:v>119.601141595177</c:v>
                </c:pt>
                <c:pt idx="1740">
                  <c:v>117.393413366532</c:v>
                </c:pt>
                <c:pt idx="1741">
                  <c:v>115.256106469035</c:v>
                </c:pt>
                <c:pt idx="1742">
                  <c:v>113.131890854744</c:v>
                </c:pt>
                <c:pt idx="1743">
                  <c:v>111.09263610981201</c:v>
                </c:pt>
                <c:pt idx="1744">
                  <c:v>109.07132088100801</c:v>
                </c:pt>
                <c:pt idx="1745">
                  <c:v>107.076161627361</c:v>
                </c:pt>
                <c:pt idx="1746">
                  <c:v>105.10735053640001</c:v>
                </c:pt>
                <c:pt idx="1747">
                  <c:v>103.233319431651</c:v>
                </c:pt>
                <c:pt idx="1748">
                  <c:v>101.409205772372</c:v>
                </c:pt>
                <c:pt idx="1749">
                  <c:v>99.638825772340795</c:v>
                </c:pt>
                <c:pt idx="1750">
                  <c:v>97.891257362157006</c:v>
                </c:pt>
                <c:pt idx="1751">
                  <c:v>96.178980297528199</c:v>
                </c:pt>
                <c:pt idx="1752">
                  <c:v>94.505182139433202</c:v>
                </c:pt>
                <c:pt idx="1753">
                  <c:v>92.854109675567699</c:v>
                </c:pt>
                <c:pt idx="1754">
                  <c:v>91.223300170666704</c:v>
                </c:pt>
                <c:pt idx="1755">
                  <c:v>89.647427032488096</c:v>
                </c:pt>
                <c:pt idx="1756">
                  <c:v>88.128001304650098</c:v>
                </c:pt>
                <c:pt idx="1757">
                  <c:v>86.623426634888304</c:v>
                </c:pt>
                <c:pt idx="1758">
                  <c:v>85.156799125718393</c:v>
                </c:pt>
                <c:pt idx="1759">
                  <c:v>83.702718511595606</c:v>
                </c:pt>
                <c:pt idx="1760">
                  <c:v>82.294347839858602</c:v>
                </c:pt>
                <c:pt idx="1761">
                  <c:v>80.898742952261102</c:v>
                </c:pt>
                <c:pt idx="1762">
                  <c:v>79.542321759159407</c:v>
                </c:pt>
                <c:pt idx="1763">
                  <c:v>78.232799778642502</c:v>
                </c:pt>
                <c:pt idx="1764">
                  <c:v>76.946418619872901</c:v>
                </c:pt>
                <c:pt idx="1765">
                  <c:v>75.678874034130104</c:v>
                </c:pt>
                <c:pt idx="1766">
                  <c:v>74.443656432325199</c:v>
                </c:pt>
                <c:pt idx="1767">
                  <c:v>73.256889099744996</c:v>
                </c:pt>
                <c:pt idx="1768">
                  <c:v>72.076068659022297</c:v>
                </c:pt>
                <c:pt idx="1769">
                  <c:v>70.920254701012993</c:v>
                </c:pt>
                <c:pt idx="1770">
                  <c:v>69.792332808266806</c:v>
                </c:pt>
                <c:pt idx="1771">
                  <c:v>68.686052497493506</c:v>
                </c:pt>
                <c:pt idx="1772">
                  <c:v>67.598153502862004</c:v>
                </c:pt>
                <c:pt idx="1773">
                  <c:v>66.537303887508997</c:v>
                </c:pt>
                <c:pt idx="1774">
                  <c:v>65.480873305870006</c:v>
                </c:pt>
                <c:pt idx="1775">
                  <c:v>64.447393097478596</c:v>
                </c:pt>
                <c:pt idx="1776">
                  <c:v>63.439091066339003</c:v>
                </c:pt>
                <c:pt idx="1777">
                  <c:v>62.4547142971009</c:v>
                </c:pt>
                <c:pt idx="1778">
                  <c:v>61.483632009893398</c:v>
                </c:pt>
                <c:pt idx="1779">
                  <c:v>60.534830560784101</c:v>
                </c:pt>
                <c:pt idx="1780">
                  <c:v>59.602053015373698</c:v>
                </c:pt>
                <c:pt idx="1781">
                  <c:v>58.685147541453503</c:v>
                </c:pt>
                <c:pt idx="1782">
                  <c:v>57.785651885965997</c:v>
                </c:pt>
                <c:pt idx="1783">
                  <c:v>56.909522000761001</c:v>
                </c:pt>
                <c:pt idx="1784">
                  <c:v>56.042860735672697</c:v>
                </c:pt>
                <c:pt idx="1785">
                  <c:v>55.203189403947597</c:v>
                </c:pt>
                <c:pt idx="1786">
                  <c:v>54.3736150986404</c:v>
                </c:pt>
                <c:pt idx="1787">
                  <c:v>53.5564560509169</c:v>
                </c:pt>
                <c:pt idx="1788">
                  <c:v>52.759672061463903</c:v>
                </c:pt>
                <c:pt idx="1789">
                  <c:v>51.970827788207004</c:v>
                </c:pt>
                <c:pt idx="1790">
                  <c:v>51.200775695036498</c:v>
                </c:pt>
                <c:pt idx="1791">
                  <c:v>50.444899236752903</c:v>
                </c:pt>
                <c:pt idx="1792">
                  <c:v>49.696396748910303</c:v>
                </c:pt>
                <c:pt idx="1793">
                  <c:v>48.977978684575397</c:v>
                </c:pt>
                <c:pt idx="1794">
                  <c:v>48.255353392370999</c:v>
                </c:pt>
                <c:pt idx="1795">
                  <c:v>47.5542311088766</c:v>
                </c:pt>
                <c:pt idx="1796">
                  <c:v>46.871094703636999</c:v>
                </c:pt>
                <c:pt idx="1797">
                  <c:v>46.191031579408197</c:v>
                </c:pt>
                <c:pt idx="1798">
                  <c:v>45.522824231294599</c:v>
                </c:pt>
                <c:pt idx="1799">
                  <c:v>44.866922249675902</c:v>
                </c:pt>
                <c:pt idx="1800">
                  <c:v>44.219995053099801</c:v>
                </c:pt>
                <c:pt idx="1801">
                  <c:v>43.585365547515202</c:v>
                </c:pt>
                <c:pt idx="1802">
                  <c:v>42.9630654181883</c:v>
                </c:pt>
                <c:pt idx="1803">
                  <c:v>42.352164473372099</c:v>
                </c:pt>
                <c:pt idx="1804">
                  <c:v>41.748818161814498</c:v>
                </c:pt>
                <c:pt idx="1805">
                  <c:v>41.153322283397998</c:v>
                </c:pt>
                <c:pt idx="1806">
                  <c:v>40.574001447474103</c:v>
                </c:pt>
                <c:pt idx="1807">
                  <c:v>40.0003992726989</c:v>
                </c:pt>
                <c:pt idx="1808">
                  <c:v>39.437142449140303</c:v>
                </c:pt>
                <c:pt idx="1809">
                  <c:v>38.883869159029999</c:v>
                </c:pt>
                <c:pt idx="1810">
                  <c:v>38.340524646631799</c:v>
                </c:pt>
                <c:pt idx="1811">
                  <c:v>37.800956765271998</c:v>
                </c:pt>
                <c:pt idx="1812">
                  <c:v>37.275978449937703</c:v>
                </c:pt>
                <c:pt idx="1813">
                  <c:v>36.758888124677497</c:v>
                </c:pt>
                <c:pt idx="1814">
                  <c:v>36.250798671772202</c:v>
                </c:pt>
                <c:pt idx="1815">
                  <c:v>35.7435575998175</c:v>
                </c:pt>
                <c:pt idx="1816">
                  <c:v>35.255749808926701</c:v>
                </c:pt>
                <c:pt idx="1817">
                  <c:v>34.769125877460397</c:v>
                </c:pt>
                <c:pt idx="1818">
                  <c:v>34.293176184985199</c:v>
                </c:pt>
                <c:pt idx="1819">
                  <c:v>33.823674533881899</c:v>
                </c:pt>
                <c:pt idx="1820">
                  <c:v>33.362062993419201</c:v>
                </c:pt>
                <c:pt idx="1821">
                  <c:v>32.908929636856001</c:v>
                </c:pt>
                <c:pt idx="1822">
                  <c:v>32.461633129661799</c:v>
                </c:pt>
                <c:pt idx="1823">
                  <c:v>32.017763504641501</c:v>
                </c:pt>
                <c:pt idx="1824">
                  <c:v>31.585643653507599</c:v>
                </c:pt>
                <c:pt idx="1825">
                  <c:v>31.159382804189701</c:v>
                </c:pt>
                <c:pt idx="1826">
                  <c:v>30.7385203383473</c:v>
                </c:pt>
                <c:pt idx="1827">
                  <c:v>30.324301420418099</c:v>
                </c:pt>
                <c:pt idx="1828">
                  <c:v>29.916495478973101</c:v>
                </c:pt>
                <c:pt idx="1829">
                  <c:v>29.517003558731901</c:v>
                </c:pt>
                <c:pt idx="1830">
                  <c:v>29.122085381440701</c:v>
                </c:pt>
                <c:pt idx="1831">
                  <c:v>28.732184508872901</c:v>
                </c:pt>
                <c:pt idx="1832">
                  <c:v>28.350989821357199</c:v>
                </c:pt>
                <c:pt idx="1833">
                  <c:v>27.9740528541884</c:v>
                </c:pt>
                <c:pt idx="1834">
                  <c:v>27.6046260714194</c:v>
                </c:pt>
                <c:pt idx="1835">
                  <c:v>27.238109322326199</c:v>
                </c:pt>
                <c:pt idx="1836">
                  <c:v>26.881846423070801</c:v>
                </c:pt>
                <c:pt idx="1837">
                  <c:v>26.528548217241401</c:v>
                </c:pt>
                <c:pt idx="1838">
                  <c:v>26.179465265512398</c:v>
                </c:pt>
                <c:pt idx="1839">
                  <c:v>25.835369732050399</c:v>
                </c:pt>
                <c:pt idx="1840">
                  <c:v>25.498059118867801</c:v>
                </c:pt>
                <c:pt idx="1841">
                  <c:v>25.165664799722499</c:v>
                </c:pt>
                <c:pt idx="1842">
                  <c:v>24.839399702919799</c:v>
                </c:pt>
                <c:pt idx="1843">
                  <c:v>24.516157917719699</c:v>
                </c:pt>
                <c:pt idx="1844">
                  <c:v>24.196381762598399</c:v>
                </c:pt>
                <c:pt idx="1845">
                  <c:v>23.882861976284701</c:v>
                </c:pt>
                <c:pt idx="1846">
                  <c:v>23.574887279072101</c:v>
                </c:pt>
                <c:pt idx="1847">
                  <c:v>23.268820020525599</c:v>
                </c:pt>
                <c:pt idx="1848">
                  <c:v>22.9698593102319</c:v>
                </c:pt>
                <c:pt idx="1849">
                  <c:v>22.673465446025499</c:v>
                </c:pt>
                <c:pt idx="1850">
                  <c:v>22.3807922086555</c:v>
                </c:pt>
                <c:pt idx="1851">
                  <c:v>22.092643224804899</c:v>
                </c:pt>
                <c:pt idx="1852">
                  <c:v>21.810639395846501</c:v>
                </c:pt>
                <c:pt idx="1853">
                  <c:v>21.530656197663301</c:v>
                </c:pt>
                <c:pt idx="1854">
                  <c:v>21.254943528319401</c:v>
                </c:pt>
                <c:pt idx="1855">
                  <c:v>20.983233290977001</c:v>
                </c:pt>
                <c:pt idx="1856">
                  <c:v>20.714141664858801</c:v>
                </c:pt>
                <c:pt idx="1857">
                  <c:v>20.451358925957098</c:v>
                </c:pt>
                <c:pt idx="1858">
                  <c:v>20.1916943483896</c:v>
                </c:pt>
                <c:pt idx="1859">
                  <c:v>19.936369278608801</c:v>
                </c:pt>
                <c:pt idx="1860">
                  <c:v>19.6842731237411</c:v>
                </c:pt>
                <c:pt idx="1861">
                  <c:v>19.4345512636935</c:v>
                </c:pt>
                <c:pt idx="1862">
                  <c:v>19.1886212292953</c:v>
                </c:pt>
                <c:pt idx="1863">
                  <c:v>18.946303820801099</c:v>
                </c:pt>
                <c:pt idx="1864">
                  <c:v>18.7092665574081</c:v>
                </c:pt>
                <c:pt idx="1865">
                  <c:v>18.472629734368301</c:v>
                </c:pt>
                <c:pt idx="1866">
                  <c:v>18.242202479266702</c:v>
                </c:pt>
                <c:pt idx="1867">
                  <c:v>18.012976375732599</c:v>
                </c:pt>
                <c:pt idx="1868">
                  <c:v>17.787712817709501</c:v>
                </c:pt>
                <c:pt idx="1869">
                  <c:v>17.564682310679</c:v>
                </c:pt>
                <c:pt idx="1870">
                  <c:v>17.344978274781202</c:v>
                </c:pt>
                <c:pt idx="1871">
                  <c:v>17.128652812413598</c:v>
                </c:pt>
                <c:pt idx="1872">
                  <c:v>16.9140252849818</c:v>
                </c:pt>
                <c:pt idx="1873">
                  <c:v>16.7038340746141</c:v>
                </c:pt>
                <c:pt idx="1874">
                  <c:v>16.496718921925702</c:v>
                </c:pt>
                <c:pt idx="1875">
                  <c:v>16.291037528212001</c:v>
                </c:pt>
                <c:pt idx="1876">
                  <c:v>16.090048797866899</c:v>
                </c:pt>
                <c:pt idx="1877">
                  <c:v>15.889036726104001</c:v>
                </c:pt>
                <c:pt idx="1878">
                  <c:v>15.694426718828</c:v>
                </c:pt>
                <c:pt idx="1879">
                  <c:v>15.500535995730299</c:v>
                </c:pt>
                <c:pt idx="1880">
                  <c:v>15.308284093378701</c:v>
                </c:pt>
                <c:pt idx="1881">
                  <c:v>15.1194073539292</c:v>
                </c:pt>
                <c:pt idx="1882">
                  <c:v>14.9334201894078</c:v>
                </c:pt>
                <c:pt idx="1883">
                  <c:v>14.7510672687716</c:v>
                </c:pt>
                <c:pt idx="1884">
                  <c:v>14.570607041004299</c:v>
                </c:pt>
                <c:pt idx="1885">
                  <c:v>14.392427108950301</c:v>
                </c:pt>
                <c:pt idx="1886">
                  <c:v>14.216637355446</c:v>
                </c:pt>
                <c:pt idx="1887">
                  <c:v>14.043487238454601</c:v>
                </c:pt>
                <c:pt idx="1888">
                  <c:v>13.8712293659826</c:v>
                </c:pt>
                <c:pt idx="1889">
                  <c:v>13.70235173953</c:v>
                </c:pt>
                <c:pt idx="1890">
                  <c:v>13.535755334609201</c:v>
                </c:pt>
                <c:pt idx="1891">
                  <c:v>13.371028092238801</c:v>
                </c:pt>
                <c:pt idx="1892">
                  <c:v>13.208621210355201</c:v>
                </c:pt>
                <c:pt idx="1893">
                  <c:v>13.048213218700401</c:v>
                </c:pt>
                <c:pt idx="1894">
                  <c:v>12.890222388705</c:v>
                </c:pt>
                <c:pt idx="1895">
                  <c:v>12.7335802062086</c:v>
                </c:pt>
                <c:pt idx="1896">
                  <c:v>12.5801114712462</c:v>
                </c:pt>
                <c:pt idx="1897">
                  <c:v>12.4283314985868</c:v>
                </c:pt>
                <c:pt idx="1898">
                  <c:v>12.2783971835201</c:v>
                </c:pt>
                <c:pt idx="1899">
                  <c:v>12.131257600445499</c:v>
                </c:pt>
                <c:pt idx="1900">
                  <c:v>11.985540045429699</c:v>
                </c:pt>
                <c:pt idx="1901">
                  <c:v>11.841180008833099</c:v>
                </c:pt>
                <c:pt idx="1902">
                  <c:v>11.699242269999401</c:v>
                </c:pt>
                <c:pt idx="1903">
                  <c:v>11.5586049714531</c:v>
                </c:pt>
                <c:pt idx="1904">
                  <c:v>11.420217276524401</c:v>
                </c:pt>
                <c:pt idx="1905">
                  <c:v>11.2834758769904</c:v>
                </c:pt>
                <c:pt idx="1906">
                  <c:v>11.1484071113619</c:v>
                </c:pt>
                <c:pt idx="1907">
                  <c:v>11.015165695279901</c:v>
                </c:pt>
                <c:pt idx="1908">
                  <c:v>10.883906696738601</c:v>
                </c:pt>
                <c:pt idx="1909">
                  <c:v>10.754018817416499</c:v>
                </c:pt>
                <c:pt idx="1910">
                  <c:v>10.626174011998099</c:v>
                </c:pt>
                <c:pt idx="1911">
                  <c:v>10.4999765607035</c:v>
                </c:pt>
                <c:pt idx="1912">
                  <c:v>10.3747805240743</c:v>
                </c:pt>
                <c:pt idx="1913">
                  <c:v>10.251866918125501</c:v>
                </c:pt>
                <c:pt idx="1914">
                  <c:v>10.130199191696301</c:v>
                </c:pt>
                <c:pt idx="1915">
                  <c:v>10.0104290527029</c:v>
                </c:pt>
                <c:pt idx="1916">
                  <c:v>9.8919571779950104</c:v>
                </c:pt>
                <c:pt idx="1917">
                  <c:v>9.7754810512975805</c:v>
                </c:pt>
                <c:pt idx="1918">
                  <c:v>9.6600310056428391</c:v>
                </c:pt>
                <c:pt idx="1919">
                  <c:v>9.5462574465954493</c:v>
                </c:pt>
                <c:pt idx="1920">
                  <c:v>9.4331760856761804</c:v>
                </c:pt>
                <c:pt idx="1921">
                  <c:v>9.3223872490086297</c:v>
                </c:pt>
                <c:pt idx="1922">
                  <c:v>9.2124290974548799</c:v>
                </c:pt>
                <c:pt idx="1923">
                  <c:v>9.1044415622554702</c:v>
                </c:pt>
                <c:pt idx="1924">
                  <c:v>8.9978114215840606</c:v>
                </c:pt>
                <c:pt idx="1925">
                  <c:v>8.8921820911019402</c:v>
                </c:pt>
                <c:pt idx="1926">
                  <c:v>8.7877210609788907</c:v>
                </c:pt>
                <c:pt idx="1927">
                  <c:v>8.6847379314620792</c:v>
                </c:pt>
                <c:pt idx="1928">
                  <c:v>8.5825850161941002</c:v>
                </c:pt>
                <c:pt idx="1929">
                  <c:v>8.4819440910131796</c:v>
                </c:pt>
                <c:pt idx="1930">
                  <c:v>8.38299847613726</c:v>
                </c:pt>
                <c:pt idx="1931">
                  <c:v>8.2852037679367498</c:v>
                </c:pt>
                <c:pt idx="1932">
                  <c:v>8.1882485019231606</c:v>
                </c:pt>
                <c:pt idx="1933">
                  <c:v>8.0930549865405403</c:v>
                </c:pt>
                <c:pt idx="1934">
                  <c:v>7.9990448405352197</c:v>
                </c:pt>
                <c:pt idx="1935">
                  <c:v>7.9059052458316597</c:v>
                </c:pt>
                <c:pt idx="1936">
                  <c:v>7.81395401674067</c:v>
                </c:pt>
                <c:pt idx="1937">
                  <c:v>7.7230186668635703</c:v>
                </c:pt>
                <c:pt idx="1938">
                  <c:v>7.6331604933834498</c:v>
                </c:pt>
                <c:pt idx="1939">
                  <c:v>7.5446172851560203</c:v>
                </c:pt>
                <c:pt idx="1940">
                  <c:v>7.4573714232513701</c:v>
                </c:pt>
                <c:pt idx="1941">
                  <c:v>7.3712923526030396</c:v>
                </c:pt>
                <c:pt idx="1942">
                  <c:v>7.2853622587798998</c:v>
                </c:pt>
                <c:pt idx="1943">
                  <c:v>7.2015709507169001</c:v>
                </c:pt>
                <c:pt idx="1944">
                  <c:v>7.1180834337032204</c:v>
                </c:pt>
                <c:pt idx="1945">
                  <c:v>7.0354151175663002</c:v>
                </c:pt>
                <c:pt idx="1946">
                  <c:v>6.9544094427805598</c:v>
                </c:pt>
                <c:pt idx="1947">
                  <c:v>6.8744465456487598</c:v>
                </c:pt>
                <c:pt idx="1948">
                  <c:v>6.7943101883710497</c:v>
                </c:pt>
                <c:pt idx="1949">
                  <c:v>6.7159333233115204</c:v>
                </c:pt>
                <c:pt idx="1950">
                  <c:v>6.6384218312133196</c:v>
                </c:pt>
                <c:pt idx="1951">
                  <c:v>6.5615580987433697</c:v>
                </c:pt>
                <c:pt idx="1952">
                  <c:v>6.4861636452302696</c:v>
                </c:pt>
                <c:pt idx="1953">
                  <c:v>6.4112957141918701</c:v>
                </c:pt>
                <c:pt idx="1954">
                  <c:v>6.33672930441936</c:v>
                </c:pt>
                <c:pt idx="1955">
                  <c:v>6.2630652171799204</c:v>
                </c:pt>
                <c:pt idx="1956">
                  <c:v>6.1907010606301496</c:v>
                </c:pt>
                <c:pt idx="1957">
                  <c:v>6.1186817977234602</c:v>
                </c:pt>
                <c:pt idx="1958">
                  <c:v>6.0468767633499496</c:v>
                </c:pt>
                <c:pt idx="1959">
                  <c:v>5.9767641398321096</c:v>
                </c:pt>
                <c:pt idx="1960">
                  <c:v>5.9067781302719</c:v>
                </c:pt>
                <c:pt idx="1961">
                  <c:v>5.8374308099345704</c:v>
                </c:pt>
                <c:pt idx="1962">
                  <c:v>5.7697105778315798</c:v>
                </c:pt>
                <c:pt idx="1963">
                  <c:v>5.7021144434529596</c:v>
                </c:pt>
                <c:pt idx="1964">
                  <c:v>5.6353880443907904</c:v>
                </c:pt>
                <c:pt idx="1965">
                  <c:v>5.5698561100306296</c:v>
                </c:pt>
                <c:pt idx="1966">
                  <c:v>5.5050827318810702</c:v>
                </c:pt>
                <c:pt idx="1967">
                  <c:v>5.4410798871698702</c:v>
                </c:pt>
                <c:pt idx="1968">
                  <c:v>5.3776652022130698</c:v>
                </c:pt>
                <c:pt idx="1969">
                  <c:v>5.3154096083465401</c:v>
                </c:pt>
                <c:pt idx="1970">
                  <c:v>5.2534616378010197</c:v>
                </c:pt>
                <c:pt idx="1971">
                  <c:v>5.19266348124542</c:v>
                </c:pt>
                <c:pt idx="1972">
                  <c:v>5.1323097890580103</c:v>
                </c:pt>
                <c:pt idx="1973">
                  <c:v>5.0730056774650798</c:v>
                </c:pt>
                <c:pt idx="1974">
                  <c:v>5.0145653312682397</c:v>
                </c:pt>
                <c:pt idx="1975">
                  <c:v>4.9568060406805596</c:v>
                </c:pt>
                <c:pt idx="1976">
                  <c:v>4.8995409621180102</c:v>
                </c:pt>
                <c:pt idx="1977">
                  <c:v>4.8430028849421101</c:v>
                </c:pt>
                <c:pt idx="1978">
                  <c:v>4.7873472069030401</c:v>
                </c:pt>
                <c:pt idx="1979">
                  <c:v>4.7331950720956701</c:v>
                </c:pt>
                <c:pt idx="1980">
                  <c:v>4.6784019661331104</c:v>
                </c:pt>
                <c:pt idx="1981">
                  <c:v>4.62454854367531</c:v>
                </c:pt>
                <c:pt idx="1982">
                  <c:v>4.5715594021683703</c:v>
                </c:pt>
                <c:pt idx="1983">
                  <c:v>4.5193116740621502</c:v>
                </c:pt>
                <c:pt idx="1984">
                  <c:v>4.4674035956859104</c:v>
                </c:pt>
                <c:pt idx="1985">
                  <c:v>4.4166493317542397</c:v>
                </c:pt>
                <c:pt idx="1986">
                  <c:v>4.3657902857287798</c:v>
                </c:pt>
                <c:pt idx="1987">
                  <c:v>4.3161669926858099</c:v>
                </c:pt>
                <c:pt idx="1988">
                  <c:v>4.2674982176995302</c:v>
                </c:pt>
                <c:pt idx="1989">
                  <c:v>4.2200009359366701</c:v>
                </c:pt>
                <c:pt idx="1990">
                  <c:v>4.1726923667417601</c:v>
                </c:pt>
                <c:pt idx="1991">
                  <c:v>4.1261004196075</c:v>
                </c:pt>
                <c:pt idx="1992">
                  <c:v>4.0796930589438798</c:v>
                </c:pt>
                <c:pt idx="1993">
                  <c:v>4.0339315464018801</c:v>
                </c:pt>
                <c:pt idx="1994">
                  <c:v>3.98838740935228</c:v>
                </c:pt>
                <c:pt idx="1995">
                  <c:v>3.94389971557802</c:v>
                </c:pt>
                <c:pt idx="1996">
                  <c:v>3.8993715284802</c:v>
                </c:pt>
                <c:pt idx="1997">
                  <c:v>3.8554748578500102</c:v>
                </c:pt>
                <c:pt idx="1998">
                  <c:v>3.8122973568560798</c:v>
                </c:pt>
                <c:pt idx="1999">
                  <c:v>3.76949504634376</c:v>
                </c:pt>
                <c:pt idx="2000">
                  <c:v>3.7267953567688901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43-472A-B211-BD2F66B32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412591"/>
        <c:axId val="1965409711"/>
      </c:scatterChart>
      <c:scatterChart>
        <c:scatterStyle val="smoothMarker"/>
        <c:varyColors val="0"/>
        <c:ser>
          <c:idx val="3"/>
          <c:order val="1"/>
          <c:tx>
            <c:strRef>
              <c:f>Sheet1!$G$2</c:f>
              <c:strCache>
                <c:ptCount val="1"/>
                <c:pt idx="0">
                  <c:v>D</c:v>
                </c:pt>
              </c:strCache>
            </c:strRef>
          </c:tx>
          <c:marker>
            <c:symbol val="none"/>
          </c:marker>
          <c:xVal>
            <c:numRef>
              <c:f>Sheet1!$A$3:$A$2003</c:f>
              <c:numCache>
                <c:formatCode>0.00E+00</c:formatCode>
                <c:ptCount val="2001"/>
                <c:pt idx="0">
                  <c:v>100</c:v>
                </c:pt>
                <c:pt idx="1">
                  <c:v>100.57731</c:v>
                </c:pt>
                <c:pt idx="2">
                  <c:v>101.15795</c:v>
                </c:pt>
                <c:pt idx="3">
                  <c:v>101.74194</c:v>
                </c:pt>
                <c:pt idx="4">
                  <c:v>102.3293</c:v>
                </c:pt>
                <c:pt idx="5">
                  <c:v>102.92005</c:v>
                </c:pt>
                <c:pt idx="6">
                  <c:v>103.51421999999999</c:v>
                </c:pt>
                <c:pt idx="7">
                  <c:v>104.11181000000001</c:v>
                </c:pt>
                <c:pt idx="8">
                  <c:v>104.71285</c:v>
                </c:pt>
                <c:pt idx="9">
                  <c:v>105.31737</c:v>
                </c:pt>
                <c:pt idx="10">
                  <c:v>105.92537</c:v>
                </c:pt>
                <c:pt idx="11">
                  <c:v>106.53689</c:v>
                </c:pt>
                <c:pt idx="12">
                  <c:v>107.15192999999999</c:v>
                </c:pt>
                <c:pt idx="13">
                  <c:v>107.77052999999999</c:v>
                </c:pt>
                <c:pt idx="14">
                  <c:v>108.39269</c:v>
                </c:pt>
                <c:pt idx="15">
                  <c:v>109.01845</c:v>
                </c:pt>
                <c:pt idx="16">
                  <c:v>109.64782</c:v>
                </c:pt>
                <c:pt idx="17">
                  <c:v>110.28082000000001</c:v>
                </c:pt>
                <c:pt idx="18">
                  <c:v>110.91748</c:v>
                </c:pt>
                <c:pt idx="19">
                  <c:v>111.55782000000001</c:v>
                </c:pt>
                <c:pt idx="20">
                  <c:v>112.20184999999999</c:v>
                </c:pt>
                <c:pt idx="21">
                  <c:v>112.84959000000001</c:v>
                </c:pt>
                <c:pt idx="22">
                  <c:v>113.50108</c:v>
                </c:pt>
                <c:pt idx="23">
                  <c:v>114.15633</c:v>
                </c:pt>
                <c:pt idx="24">
                  <c:v>114.81536</c:v>
                </c:pt>
                <c:pt idx="25">
                  <c:v>115.4782</c:v>
                </c:pt>
                <c:pt idx="26">
                  <c:v>116.14485999999999</c:v>
                </c:pt>
                <c:pt idx="27">
                  <c:v>116.81537</c:v>
                </c:pt>
                <c:pt idx="28">
                  <c:v>117.48976</c:v>
                </c:pt>
                <c:pt idx="29">
                  <c:v>118.16803</c:v>
                </c:pt>
                <c:pt idx="30">
                  <c:v>118.85021999999999</c:v>
                </c:pt>
                <c:pt idx="31">
                  <c:v>119.53635</c:v>
                </c:pt>
                <c:pt idx="32">
                  <c:v>120.22644</c:v>
                </c:pt>
                <c:pt idx="33">
                  <c:v>120.92052</c:v>
                </c:pt>
                <c:pt idx="34">
                  <c:v>121.6186</c:v>
                </c:pt>
                <c:pt idx="35">
                  <c:v>122.32071000000001</c:v>
                </c:pt>
                <c:pt idx="36">
                  <c:v>123.02688000000001</c:v>
                </c:pt>
                <c:pt idx="37">
                  <c:v>123.73712</c:v>
                </c:pt>
                <c:pt idx="38">
                  <c:v>124.45146</c:v>
                </c:pt>
                <c:pt idx="39">
                  <c:v>125.16992999999999</c:v>
                </c:pt>
                <c:pt idx="40">
                  <c:v>125.89254</c:v>
                </c:pt>
                <c:pt idx="41">
                  <c:v>126.61933000000001</c:v>
                </c:pt>
                <c:pt idx="42">
                  <c:v>127.35030999999999</c:v>
                </c:pt>
                <c:pt idx="43">
                  <c:v>128.08551</c:v>
                </c:pt>
                <c:pt idx="44">
                  <c:v>128.82496</c:v>
                </c:pt>
                <c:pt idx="45">
                  <c:v>129.56867</c:v>
                </c:pt>
                <c:pt idx="46">
                  <c:v>130.31667999999999</c:v>
                </c:pt>
                <c:pt idx="47">
                  <c:v>131.06899999999999</c:v>
                </c:pt>
                <c:pt idx="48">
                  <c:v>131.82567</c:v>
                </c:pt>
                <c:pt idx="49">
                  <c:v>132.58671000000001</c:v>
                </c:pt>
                <c:pt idx="50">
                  <c:v>133.35213999999999</c:v>
                </c:pt>
                <c:pt idx="51">
                  <c:v>134.12199000000001</c:v>
                </c:pt>
                <c:pt idx="52">
                  <c:v>134.89628999999999</c:v>
                </c:pt>
                <c:pt idx="53">
                  <c:v>135.67505</c:v>
                </c:pt>
                <c:pt idx="54">
                  <c:v>136.45831000000001</c:v>
                </c:pt>
                <c:pt idx="55">
                  <c:v>137.24610000000001</c:v>
                </c:pt>
                <c:pt idx="56">
                  <c:v>138.03843000000001</c:v>
                </c:pt>
                <c:pt idx="57">
                  <c:v>138.83533</c:v>
                </c:pt>
                <c:pt idx="58">
                  <c:v>139.63684000000001</c:v>
                </c:pt>
                <c:pt idx="59">
                  <c:v>140.44297</c:v>
                </c:pt>
                <c:pt idx="60">
                  <c:v>141.25375</c:v>
                </c:pt>
                <c:pt idx="61">
                  <c:v>142.06922</c:v>
                </c:pt>
                <c:pt idx="62">
                  <c:v>142.88939999999999</c:v>
                </c:pt>
                <c:pt idx="63">
                  <c:v>143.71431000000001</c:v>
                </c:pt>
                <c:pt idx="64">
                  <c:v>144.54398</c:v>
                </c:pt>
                <c:pt idx="65">
                  <c:v>145.37844000000001</c:v>
                </c:pt>
                <c:pt idx="66">
                  <c:v>146.21772000000001</c:v>
                </c:pt>
                <c:pt idx="67">
                  <c:v>147.06183999999999</c:v>
                </c:pt>
                <c:pt idx="68">
                  <c:v>147.91084000000001</c:v>
                </c:pt>
                <c:pt idx="69">
                  <c:v>148.76473999999999</c:v>
                </c:pt>
                <c:pt idx="70">
                  <c:v>149.62357</c:v>
                </c:pt>
                <c:pt idx="71">
                  <c:v>150.48734999999999</c:v>
                </c:pt>
                <c:pt idx="72">
                  <c:v>151.35612</c:v>
                </c:pt>
                <c:pt idx="73">
                  <c:v>152.22990999999999</c:v>
                </c:pt>
                <c:pt idx="74">
                  <c:v>153.10874999999999</c:v>
                </c:pt>
                <c:pt idx="75">
                  <c:v>153.99265</c:v>
                </c:pt>
                <c:pt idx="76">
                  <c:v>154.88166000000001</c:v>
                </c:pt>
                <c:pt idx="77">
                  <c:v>155.7758</c:v>
                </c:pt>
                <c:pt idx="78">
                  <c:v>156.67510999999999</c:v>
                </c:pt>
                <c:pt idx="79">
                  <c:v>157.5796</c:v>
                </c:pt>
                <c:pt idx="80">
                  <c:v>158.48931999999999</c:v>
                </c:pt>
                <c:pt idx="81">
                  <c:v>159.40429</c:v>
                </c:pt>
                <c:pt idx="82">
                  <c:v>160.32454000000001</c:v>
                </c:pt>
                <c:pt idx="83">
                  <c:v>161.2501</c:v>
                </c:pt>
                <c:pt idx="84">
                  <c:v>162.18100999999999</c:v>
                </c:pt>
                <c:pt idx="85">
                  <c:v>163.11729</c:v>
                </c:pt>
                <c:pt idx="86">
                  <c:v>164.05897999999999</c:v>
                </c:pt>
                <c:pt idx="87">
                  <c:v>165.0061</c:v>
                </c:pt>
                <c:pt idx="88">
                  <c:v>165.95868999999999</c:v>
                </c:pt>
                <c:pt idx="89">
                  <c:v>166.91677999999999</c:v>
                </c:pt>
                <c:pt idx="90">
                  <c:v>167.88040000000001</c:v>
                </c:pt>
                <c:pt idx="91">
                  <c:v>168.84959000000001</c:v>
                </c:pt>
                <c:pt idx="92">
                  <c:v>169.82436999999999</c:v>
                </c:pt>
                <c:pt idx="93">
                  <c:v>170.80476999999999</c:v>
                </c:pt>
                <c:pt idx="94">
                  <c:v>171.79084</c:v>
                </c:pt>
                <c:pt idx="95">
                  <c:v>172.7826</c:v>
                </c:pt>
                <c:pt idx="96">
                  <c:v>173.78008</c:v>
                </c:pt>
                <c:pt idx="97">
                  <c:v>174.78333000000001</c:v>
                </c:pt>
                <c:pt idx="98">
                  <c:v>175.79236</c:v>
                </c:pt>
                <c:pt idx="99">
                  <c:v>176.80722</c:v>
                </c:pt>
                <c:pt idx="100">
                  <c:v>177.82794000000001</c:v>
                </c:pt>
                <c:pt idx="101">
                  <c:v>178.85454999999999</c:v>
                </c:pt>
                <c:pt idx="102">
                  <c:v>179.88709</c:v>
                </c:pt>
                <c:pt idx="103">
                  <c:v>180.92559</c:v>
                </c:pt>
                <c:pt idx="104">
                  <c:v>181.97009</c:v>
                </c:pt>
                <c:pt idx="105">
                  <c:v>183.02061</c:v>
                </c:pt>
                <c:pt idx="106">
                  <c:v>184.0772</c:v>
                </c:pt>
                <c:pt idx="107">
                  <c:v>185.13989000000001</c:v>
                </c:pt>
                <c:pt idx="108">
                  <c:v>186.20871</c:v>
                </c:pt>
                <c:pt idx="109">
                  <c:v>187.28371000000001</c:v>
                </c:pt>
                <c:pt idx="110">
                  <c:v>188.36491000000001</c:v>
                </c:pt>
                <c:pt idx="111">
                  <c:v>189.45235</c:v>
                </c:pt>
                <c:pt idx="112">
                  <c:v>190.54606999999999</c:v>
                </c:pt>
                <c:pt idx="113">
                  <c:v>191.64610999999999</c:v>
                </c:pt>
                <c:pt idx="114">
                  <c:v>192.75248999999999</c:v>
                </c:pt>
                <c:pt idx="115">
                  <c:v>193.86526000000001</c:v>
                </c:pt>
                <c:pt idx="116">
                  <c:v>194.98446000000001</c:v>
                </c:pt>
                <c:pt idx="117">
                  <c:v>196.11011999999999</c:v>
                </c:pt>
                <c:pt idx="118">
                  <c:v>197.24226999999999</c:v>
                </c:pt>
                <c:pt idx="119">
                  <c:v>198.38096999999999</c:v>
                </c:pt>
                <c:pt idx="120">
                  <c:v>199.52623</c:v>
                </c:pt>
                <c:pt idx="121">
                  <c:v>200.67811</c:v>
                </c:pt>
                <c:pt idx="122">
                  <c:v>201.83663999999999</c:v>
                </c:pt>
                <c:pt idx="123">
                  <c:v>203.00184999999999</c:v>
                </c:pt>
                <c:pt idx="124">
                  <c:v>204.17379</c:v>
                </c:pt>
                <c:pt idx="125">
                  <c:v>205.35249999999999</c:v>
                </c:pt>
                <c:pt idx="126">
                  <c:v>206.53801999999999</c:v>
                </c:pt>
                <c:pt idx="127">
                  <c:v>207.73036999999999</c:v>
                </c:pt>
                <c:pt idx="128">
                  <c:v>208.92961</c:v>
                </c:pt>
                <c:pt idx="129">
                  <c:v>210.13578000000001</c:v>
                </c:pt>
                <c:pt idx="130">
                  <c:v>211.34889999999999</c:v>
                </c:pt>
                <c:pt idx="131">
                  <c:v>212.56903</c:v>
                </c:pt>
                <c:pt idx="132">
                  <c:v>213.79621</c:v>
                </c:pt>
                <c:pt idx="133">
                  <c:v>215.03047000000001</c:v>
                </c:pt>
                <c:pt idx="134">
                  <c:v>216.27185</c:v>
                </c:pt>
                <c:pt idx="135">
                  <c:v>217.5204</c:v>
                </c:pt>
                <c:pt idx="136">
                  <c:v>218.77616</c:v>
                </c:pt>
                <c:pt idx="137">
                  <c:v>220.03917000000001</c:v>
                </c:pt>
                <c:pt idx="138">
                  <c:v>221.30947</c:v>
                </c:pt>
                <c:pt idx="139">
                  <c:v>222.58709999999999</c:v>
                </c:pt>
                <c:pt idx="140">
                  <c:v>223.87210999999999</c:v>
                </c:pt>
                <c:pt idx="141">
                  <c:v>225.16453999999999</c:v>
                </c:pt>
                <c:pt idx="142">
                  <c:v>226.46442999999999</c:v>
                </c:pt>
                <c:pt idx="143">
                  <c:v>227.77181999999999</c:v>
                </c:pt>
                <c:pt idx="144">
                  <c:v>229.08677</c:v>
                </c:pt>
                <c:pt idx="145">
                  <c:v>230.4093</c:v>
                </c:pt>
                <c:pt idx="146">
                  <c:v>231.73946000000001</c:v>
                </c:pt>
                <c:pt idx="147">
                  <c:v>233.07731000000001</c:v>
                </c:pt>
                <c:pt idx="148">
                  <c:v>234.42287999999999</c:v>
                </c:pt>
                <c:pt idx="149">
                  <c:v>235.77622</c:v>
                </c:pt>
                <c:pt idx="150">
                  <c:v>237.13737</c:v>
                </c:pt>
                <c:pt idx="151">
                  <c:v>238.50638000000001</c:v>
                </c:pt>
                <c:pt idx="152">
                  <c:v>239.88328999999999</c:v>
                </c:pt>
                <c:pt idx="153">
                  <c:v>241.26814999999999</c:v>
                </c:pt>
                <c:pt idx="154">
                  <c:v>242.66101</c:v>
                </c:pt>
                <c:pt idx="155">
                  <c:v>244.06191000000001</c:v>
                </c:pt>
                <c:pt idx="156">
                  <c:v>245.47089</c:v>
                </c:pt>
                <c:pt idx="157">
                  <c:v>246.88801000000001</c:v>
                </c:pt>
                <c:pt idx="158">
                  <c:v>248.31331</c:v>
                </c:pt>
                <c:pt idx="159">
                  <c:v>249.74683999999999</c:v>
                </c:pt>
                <c:pt idx="160">
                  <c:v>251.18863999999999</c:v>
                </c:pt>
                <c:pt idx="161">
                  <c:v>252.63876999999999</c:v>
                </c:pt>
                <c:pt idx="162">
                  <c:v>254.09727000000001</c:v>
                </c:pt>
                <c:pt idx="163">
                  <c:v>255.56419</c:v>
                </c:pt>
                <c:pt idx="164">
                  <c:v>257.03958</c:v>
                </c:pt>
                <c:pt idx="165">
                  <c:v>258.52348000000001</c:v>
                </c:pt>
                <c:pt idx="166">
                  <c:v>260.01596000000001</c:v>
                </c:pt>
                <c:pt idx="167">
                  <c:v>261.51704000000001</c:v>
                </c:pt>
                <c:pt idx="168">
                  <c:v>263.02679999999998</c:v>
                </c:pt>
                <c:pt idx="169">
                  <c:v>264.54527000000002</c:v>
                </c:pt>
                <c:pt idx="170">
                  <c:v>266.07251000000002</c:v>
                </c:pt>
                <c:pt idx="171">
                  <c:v>267.60856000000001</c:v>
                </c:pt>
                <c:pt idx="172">
                  <c:v>269.15348</c:v>
                </c:pt>
                <c:pt idx="173">
                  <c:v>270.70731999999998</c:v>
                </c:pt>
                <c:pt idx="174">
                  <c:v>272.27012999999903</c:v>
                </c:pt>
                <c:pt idx="175">
                  <c:v>273.84195999999997</c:v>
                </c:pt>
                <c:pt idx="176">
                  <c:v>275.42286999999999</c:v>
                </c:pt>
                <c:pt idx="177">
                  <c:v>277.0129</c:v>
                </c:pt>
                <c:pt idx="178">
                  <c:v>278.61212</c:v>
                </c:pt>
                <c:pt idx="179">
                  <c:v>280.22055999999998</c:v>
                </c:pt>
                <c:pt idx="180">
                  <c:v>281.83828999999997</c:v>
                </c:pt>
                <c:pt idx="181">
                  <c:v>283.46535999999998</c:v>
                </c:pt>
                <c:pt idx="182">
                  <c:v>285.10183000000001</c:v>
                </c:pt>
                <c:pt idx="183">
                  <c:v>286.74774000000002</c:v>
                </c:pt>
                <c:pt idx="184">
                  <c:v>288.40314999999998</c:v>
                </c:pt>
                <c:pt idx="185">
                  <c:v>290.06812000000002</c:v>
                </c:pt>
                <c:pt idx="186">
                  <c:v>291.74270000000001</c:v>
                </c:pt>
                <c:pt idx="187">
                  <c:v>293.42694999999998</c:v>
                </c:pt>
                <c:pt idx="188">
                  <c:v>295.12092000000001</c:v>
                </c:pt>
                <c:pt idx="189">
                  <c:v>296.82467000000003</c:v>
                </c:pt>
                <c:pt idx="190">
                  <c:v>298.53825999999998</c:v>
                </c:pt>
                <c:pt idx="191">
                  <c:v>300.26173999999997</c:v>
                </c:pt>
                <c:pt idx="192">
                  <c:v>301.99516999999997</c:v>
                </c:pt>
                <c:pt idx="193">
                  <c:v>303.73860999999999</c:v>
                </c:pt>
                <c:pt idx="194">
                  <c:v>305.49211000000003</c:v>
                </c:pt>
                <c:pt idx="195">
                  <c:v>307.25574</c:v>
                </c:pt>
                <c:pt idx="196">
                  <c:v>309.02954</c:v>
                </c:pt>
                <c:pt idx="197">
                  <c:v>310.81358999999998</c:v>
                </c:pt>
                <c:pt idx="198">
                  <c:v>312.60793999999999</c:v>
                </c:pt>
                <c:pt idx="199">
                  <c:v>314.41264000000001</c:v>
                </c:pt>
                <c:pt idx="200">
                  <c:v>316.22777000000002</c:v>
                </c:pt>
                <c:pt idx="201">
                  <c:v>318.05336999999997</c:v>
                </c:pt>
                <c:pt idx="202">
                  <c:v>319.88950999999997</c:v>
                </c:pt>
                <c:pt idx="203">
                  <c:v>321.73624999999998</c:v>
                </c:pt>
                <c:pt idx="204">
                  <c:v>323.59366</c:v>
                </c:pt>
                <c:pt idx="205">
                  <c:v>325.46177999999998</c:v>
                </c:pt>
                <c:pt idx="206">
                  <c:v>327.34069</c:v>
                </c:pt>
                <c:pt idx="207">
                  <c:v>329.23045000000002</c:v>
                </c:pt>
                <c:pt idx="208">
                  <c:v>331.13112000000001</c:v>
                </c:pt>
                <c:pt idx="209">
                  <c:v>333.04275999999999</c:v>
                </c:pt>
                <c:pt idx="210">
                  <c:v>334.96544</c:v>
                </c:pt>
                <c:pt idx="211">
                  <c:v>336.89922000000001</c:v>
                </c:pt>
                <c:pt idx="212">
                  <c:v>338.84415999999999</c:v>
                </c:pt>
                <c:pt idx="213">
                  <c:v>340.80032</c:v>
                </c:pt>
                <c:pt idx="214">
                  <c:v>342.76778999999999</c:v>
                </c:pt>
                <c:pt idx="215">
                  <c:v>344.74660999999998</c:v>
                </c:pt>
                <c:pt idx="216">
                  <c:v>346.73685</c:v>
                </c:pt>
                <c:pt idx="217">
                  <c:v>348.73858000000001</c:v>
                </c:pt>
                <c:pt idx="218">
                  <c:v>350.75187</c:v>
                </c:pt>
                <c:pt idx="219">
                  <c:v>352.77679000000001</c:v>
                </c:pt>
                <c:pt idx="220">
                  <c:v>354.81339000000003</c:v>
                </c:pt>
                <c:pt idx="221">
                  <c:v>356.86174999999997</c:v>
                </c:pt>
                <c:pt idx="222">
                  <c:v>358.92192999999997</c:v>
                </c:pt>
                <c:pt idx="223">
                  <c:v>360.99401</c:v>
                </c:pt>
                <c:pt idx="224">
                  <c:v>363.07805000000002</c:v>
                </c:pt>
                <c:pt idx="225">
                  <c:v>365.17412999999999</c:v>
                </c:pt>
                <c:pt idx="226">
                  <c:v>367.28230000000002</c:v>
                </c:pt>
                <c:pt idx="227">
                  <c:v>369.40264000000002</c:v>
                </c:pt>
                <c:pt idx="228">
                  <c:v>371.53523000000001</c:v>
                </c:pt>
                <c:pt idx="229">
                  <c:v>373.68013000000002</c:v>
                </c:pt>
                <c:pt idx="230">
                  <c:v>375.8374</c:v>
                </c:pt>
                <c:pt idx="231">
                  <c:v>378.00713999999999</c:v>
                </c:pt>
                <c:pt idx="232">
                  <c:v>380.18939999999998</c:v>
                </c:pt>
                <c:pt idx="233">
                  <c:v>382.38425000000001</c:v>
                </c:pt>
                <c:pt idx="234">
                  <c:v>384.59178000000003</c:v>
                </c:pt>
                <c:pt idx="235">
                  <c:v>386.81205</c:v>
                </c:pt>
                <c:pt idx="236">
                  <c:v>389.04514</c:v>
                </c:pt>
                <c:pt idx="237">
                  <c:v>391.29113000000001</c:v>
                </c:pt>
                <c:pt idx="238">
                  <c:v>393.55007999999998</c:v>
                </c:pt>
                <c:pt idx="239">
                  <c:v>395.82206000000002</c:v>
                </c:pt>
                <c:pt idx="240">
                  <c:v>398.10717</c:v>
                </c:pt>
                <c:pt idx="241">
                  <c:v>400.40546999999998</c:v>
                </c:pt>
                <c:pt idx="242">
                  <c:v>402.71703000000002</c:v>
                </c:pt>
                <c:pt idx="243">
                  <c:v>405.04194999999999</c:v>
                </c:pt>
                <c:pt idx="244">
                  <c:v>407.38028000000003</c:v>
                </c:pt>
                <c:pt idx="245">
                  <c:v>409.73210999999998</c:v>
                </c:pt>
                <c:pt idx="246">
                  <c:v>412.09751999999997</c:v>
                </c:pt>
                <c:pt idx="247">
                  <c:v>414.47658000000001</c:v>
                </c:pt>
                <c:pt idx="248">
                  <c:v>416.86937999999998</c:v>
                </c:pt>
                <c:pt idx="249">
                  <c:v>419.27600000000001</c:v>
                </c:pt>
                <c:pt idx="250">
                  <c:v>421.69650000000001</c:v>
                </c:pt>
                <c:pt idx="251">
                  <c:v>424.13098000000002</c:v>
                </c:pt>
                <c:pt idx="252">
                  <c:v>426.57952</c:v>
                </c:pt>
                <c:pt idx="253">
                  <c:v>429.04219000000001</c:v>
                </c:pt>
                <c:pt idx="254">
                  <c:v>431.51907999999997</c:v>
                </c:pt>
                <c:pt idx="255">
                  <c:v>434.01026000000002</c:v>
                </c:pt>
                <c:pt idx="256">
                  <c:v>436.51582999999999</c:v>
                </c:pt>
                <c:pt idx="257">
                  <c:v>439.03586999999999</c:v>
                </c:pt>
                <c:pt idx="258">
                  <c:v>441.57044999999999</c:v>
                </c:pt>
                <c:pt idx="259">
                  <c:v>444.11966000000001</c:v>
                </c:pt>
                <c:pt idx="260">
                  <c:v>446.68358999999998</c:v>
                </c:pt>
                <c:pt idx="261">
                  <c:v>449.26231999999999</c:v>
                </c:pt>
                <c:pt idx="262">
                  <c:v>451.85593999999998</c:v>
                </c:pt>
                <c:pt idx="263">
                  <c:v>454.46454</c:v>
                </c:pt>
                <c:pt idx="264">
                  <c:v>457.08819</c:v>
                </c:pt>
                <c:pt idx="265">
                  <c:v>459.72699</c:v>
                </c:pt>
                <c:pt idx="266">
                  <c:v>462.38101999999998</c:v>
                </c:pt>
                <c:pt idx="267">
                  <c:v>465.05038000000002</c:v>
                </c:pt>
                <c:pt idx="268">
                  <c:v>467.73514</c:v>
                </c:pt>
                <c:pt idx="269">
                  <c:v>470.43540999999999</c:v>
                </c:pt>
                <c:pt idx="270">
                  <c:v>473.15125999999998</c:v>
                </c:pt>
                <c:pt idx="271">
                  <c:v>475.88279</c:v>
                </c:pt>
                <c:pt idx="272">
                  <c:v>478.63009</c:v>
                </c:pt>
                <c:pt idx="273">
                  <c:v>481.39325000000002</c:v>
                </c:pt>
                <c:pt idx="274">
                  <c:v>484.17237</c:v>
                </c:pt>
                <c:pt idx="275">
                  <c:v>486.96753000000001</c:v>
                </c:pt>
                <c:pt idx="276">
                  <c:v>489.77882</c:v>
                </c:pt>
                <c:pt idx="277">
                  <c:v>492.60633999999999</c:v>
                </c:pt>
                <c:pt idx="278">
                  <c:v>495.45019000000002</c:v>
                </c:pt>
                <c:pt idx="279">
                  <c:v>498.31045999999998</c:v>
                </c:pt>
                <c:pt idx="280">
                  <c:v>501.18723</c:v>
                </c:pt>
                <c:pt idx="281">
                  <c:v>504.08062000000001</c:v>
                </c:pt>
                <c:pt idx="282">
                  <c:v>506.99070999999998</c:v>
                </c:pt>
                <c:pt idx="283">
                  <c:v>509.91759999999999</c:v>
                </c:pt>
                <c:pt idx="284">
                  <c:v>512.86138000000005</c:v>
                </c:pt>
                <c:pt idx="285">
                  <c:v>515.82217000000003</c:v>
                </c:pt>
                <c:pt idx="286">
                  <c:v>518.80003999999997</c:v>
                </c:pt>
                <c:pt idx="287">
                  <c:v>521.79510000000005</c:v>
                </c:pt>
                <c:pt idx="288">
                  <c:v>524.80745999999897</c:v>
                </c:pt>
                <c:pt idx="289">
                  <c:v>527.83721000000003</c:v>
                </c:pt>
                <c:pt idx="290">
                  <c:v>530.88444000000004</c:v>
                </c:pt>
                <c:pt idx="291">
                  <c:v>533.94926999999996</c:v>
                </c:pt>
                <c:pt idx="292">
                  <c:v>537.03179999999998</c:v>
                </c:pt>
                <c:pt idx="293">
                  <c:v>540.13211000000001</c:v>
                </c:pt>
                <c:pt idx="294">
                  <c:v>543.25032999999996</c:v>
                </c:pt>
                <c:pt idx="295">
                  <c:v>546.38655000000006</c:v>
                </c:pt>
                <c:pt idx="296">
                  <c:v>549.54087000000004</c:v>
                </c:pt>
                <c:pt idx="297">
                  <c:v>552.71340999999995</c:v>
                </c:pt>
                <c:pt idx="298">
                  <c:v>555.90426000000002</c:v>
                </c:pt>
                <c:pt idx="299">
                  <c:v>559.11352999999997</c:v>
                </c:pt>
                <c:pt idx="300">
                  <c:v>562.34132999999997</c:v>
                </c:pt>
                <c:pt idx="301">
                  <c:v>565.58776</c:v>
                </c:pt>
                <c:pt idx="302">
                  <c:v>568.85293000000001</c:v>
                </c:pt>
                <c:pt idx="303">
                  <c:v>572.13694999999996</c:v>
                </c:pt>
                <c:pt idx="304">
                  <c:v>575.43993999999998</c:v>
                </c:pt>
                <c:pt idx="305">
                  <c:v>578.76198999999997</c:v>
                </c:pt>
                <c:pt idx="306">
                  <c:v>582.10321999999996</c:v>
                </c:pt>
                <c:pt idx="307">
                  <c:v>585.46374000000003</c:v>
                </c:pt>
                <c:pt idx="308">
                  <c:v>588.84366</c:v>
                </c:pt>
                <c:pt idx="309">
                  <c:v>592.24309000000005</c:v>
                </c:pt>
                <c:pt idx="310">
                  <c:v>595.66214000000002</c:v>
                </c:pt>
                <c:pt idx="311">
                  <c:v>599.10094000000004</c:v>
                </c:pt>
                <c:pt idx="312">
                  <c:v>602.55958999999996</c:v>
                </c:pt>
                <c:pt idx="313">
                  <c:v>606.03819999999996</c:v>
                </c:pt>
                <c:pt idx="314">
                  <c:v>609.53689999999995</c:v>
                </c:pt>
                <c:pt idx="315">
                  <c:v>613.05579</c:v>
                </c:pt>
                <c:pt idx="316">
                  <c:v>616.59500000000003</c:v>
                </c:pt>
                <c:pt idx="317">
                  <c:v>620.15463999999997</c:v>
                </c:pt>
                <c:pt idx="318">
                  <c:v>623.73483999999996</c:v>
                </c:pt>
                <c:pt idx="319">
                  <c:v>627.33569999999997</c:v>
                </c:pt>
                <c:pt idx="320">
                  <c:v>630.95734000000004</c:v>
                </c:pt>
                <c:pt idx="321">
                  <c:v>634.59990000000005</c:v>
                </c:pt>
                <c:pt idx="322">
                  <c:v>638.26349000000005</c:v>
                </c:pt>
                <c:pt idx="323">
                  <c:v>641.94821999999999</c:v>
                </c:pt>
                <c:pt idx="324">
                  <c:v>645.65422999999998</c:v>
                </c:pt>
                <c:pt idx="325">
                  <c:v>649.38162999999997</c:v>
                </c:pt>
                <c:pt idx="326">
                  <c:v>653.13054999999997</c:v>
                </c:pt>
                <c:pt idx="327">
                  <c:v>656.90111999999999</c:v>
                </c:pt>
                <c:pt idx="328">
                  <c:v>660.69344999999998</c:v>
                </c:pt>
                <c:pt idx="329">
                  <c:v>664.50766999999996</c:v>
                </c:pt>
                <c:pt idx="330">
                  <c:v>668.34392000000003</c:v>
                </c:pt>
                <c:pt idx="331">
                  <c:v>672.20231000000001</c:v>
                </c:pt>
                <c:pt idx="332">
                  <c:v>676.08298000000002</c:v>
                </c:pt>
                <c:pt idx="333">
                  <c:v>679.98604999999998</c:v>
                </c:pt>
                <c:pt idx="334">
                  <c:v>683.91165000000001</c:v>
                </c:pt>
                <c:pt idx="335">
                  <c:v>687.85991000000001</c:v>
                </c:pt>
                <c:pt idx="336">
                  <c:v>691.83096999999998</c:v>
                </c:pt>
                <c:pt idx="337">
                  <c:v>695.82494999999994</c:v>
                </c:pt>
                <c:pt idx="338">
                  <c:v>699.84199999999998</c:v>
                </c:pt>
                <c:pt idx="339">
                  <c:v>703.88223000000005</c:v>
                </c:pt>
                <c:pt idx="340">
                  <c:v>707.94578000000001</c:v>
                </c:pt>
                <c:pt idx="341">
                  <c:v>712.03279999999995</c:v>
                </c:pt>
                <c:pt idx="342">
                  <c:v>716.14341000000002</c:v>
                </c:pt>
                <c:pt idx="343">
                  <c:v>720.27774999999997</c:v>
                </c:pt>
                <c:pt idx="344">
                  <c:v>724.43596000000002</c:v>
                </c:pt>
                <c:pt idx="345">
                  <c:v>728.61816999999996</c:v>
                </c:pt>
                <c:pt idx="346">
                  <c:v>732.82452999999998</c:v>
                </c:pt>
                <c:pt idx="347">
                  <c:v>737.05517999999995</c:v>
                </c:pt>
                <c:pt idx="348">
                  <c:v>741.31024000000002</c:v>
                </c:pt>
                <c:pt idx="349">
                  <c:v>745.58987000000002</c:v>
                </c:pt>
                <c:pt idx="350">
                  <c:v>749.89421000000004</c:v>
                </c:pt>
                <c:pt idx="351">
                  <c:v>754.22339999999997</c:v>
                </c:pt>
                <c:pt idx="352">
                  <c:v>758.57758000000001</c:v>
                </c:pt>
                <c:pt idx="353">
                  <c:v>762.95689000000004</c:v>
                </c:pt>
                <c:pt idx="354">
                  <c:v>767.36149</c:v>
                </c:pt>
                <c:pt idx="355">
                  <c:v>771.79151999999999</c:v>
                </c:pt>
                <c:pt idx="356">
                  <c:v>776.24712</c:v>
                </c:pt>
                <c:pt idx="357">
                  <c:v>780.72843999999998</c:v>
                </c:pt>
                <c:pt idx="358">
                  <c:v>785.23563000000001</c:v>
                </c:pt>
                <c:pt idx="359">
                  <c:v>789.76885000000004</c:v>
                </c:pt>
                <c:pt idx="360">
                  <c:v>794.32822999999996</c:v>
                </c:pt>
                <c:pt idx="361">
                  <c:v>798.91394000000003</c:v>
                </c:pt>
                <c:pt idx="362">
                  <c:v>803.52611999999999</c:v>
                </c:pt>
                <c:pt idx="363">
                  <c:v>808.16493000000003</c:v>
                </c:pt>
                <c:pt idx="364">
                  <c:v>812.83051999999998</c:v>
                </c:pt>
                <c:pt idx="365">
                  <c:v>817.52304000000004</c:v>
                </c:pt>
                <c:pt idx="366">
                  <c:v>822.24265000000003</c:v>
                </c:pt>
                <c:pt idx="367">
                  <c:v>826.98951</c:v>
                </c:pt>
                <c:pt idx="368">
                  <c:v>831.76377000000002</c:v>
                </c:pt>
                <c:pt idx="369">
                  <c:v>836.56560000000002</c:v>
                </c:pt>
                <c:pt idx="370">
                  <c:v>841.39513999999997</c:v>
                </c:pt>
                <c:pt idx="371">
                  <c:v>846.25256999999999</c:v>
                </c:pt>
                <c:pt idx="372">
                  <c:v>851.13804000000005</c:v>
                </c:pt>
                <c:pt idx="373">
                  <c:v>856.05170999999996</c:v>
                </c:pt>
                <c:pt idx="374">
                  <c:v>860.99374999999998</c:v>
                </c:pt>
                <c:pt idx="375">
                  <c:v>865.96432000000004</c:v>
                </c:pt>
                <c:pt idx="376">
                  <c:v>870.96358999999995</c:v>
                </c:pt>
                <c:pt idx="377">
                  <c:v>875.99171999999999</c:v>
                </c:pt>
                <c:pt idx="378">
                  <c:v>881.04886999999997</c:v>
                </c:pt>
                <c:pt idx="379">
                  <c:v>886.13522</c:v>
                </c:pt>
                <c:pt idx="380">
                  <c:v>891.25094000000001</c:v>
                </c:pt>
                <c:pt idx="381">
                  <c:v>896.39619000000005</c:v>
                </c:pt>
                <c:pt idx="382">
                  <c:v>901.57114000000001</c:v>
                </c:pt>
                <c:pt idx="383">
                  <c:v>906.77596000000005</c:v>
                </c:pt>
                <c:pt idx="384">
                  <c:v>912.01084000000003</c:v>
                </c:pt>
                <c:pt idx="385">
                  <c:v>917.27593999999999</c:v>
                </c:pt>
                <c:pt idx="386">
                  <c:v>922.57142999999996</c:v>
                </c:pt>
                <c:pt idx="387">
                  <c:v>927.89748999999995</c:v>
                </c:pt>
                <c:pt idx="388">
                  <c:v>933.25429999999994</c:v>
                </c:pt>
                <c:pt idx="389">
                  <c:v>938.64203999999995</c:v>
                </c:pt>
                <c:pt idx="390">
                  <c:v>944.06088</c:v>
                </c:pt>
                <c:pt idx="391">
                  <c:v>949.51099999999997</c:v>
                </c:pt>
                <c:pt idx="392">
                  <c:v>954.99258999999995</c:v>
                </c:pt>
                <c:pt idx="393">
                  <c:v>960.50581999999997</c:v>
                </c:pt>
                <c:pt idx="394">
                  <c:v>966.05088000000001</c:v>
                </c:pt>
                <c:pt idx="395">
                  <c:v>971.62795000000006</c:v>
                </c:pt>
                <c:pt idx="396">
                  <c:v>977.23721999999998</c:v>
                </c:pt>
                <c:pt idx="397">
                  <c:v>982.87887000000001</c:v>
                </c:pt>
                <c:pt idx="398">
                  <c:v>988.55309</c:v>
                </c:pt>
                <c:pt idx="399">
                  <c:v>994.26007000000004</c:v>
                </c:pt>
                <c:pt idx="400">
                  <c:v>1000</c:v>
                </c:pt>
                <c:pt idx="401">
                  <c:v>1005.77306</c:v>
                </c:pt>
                <c:pt idx="402">
                  <c:v>1011.57945</c:v>
                </c:pt>
                <c:pt idx="403">
                  <c:v>1017.41937</c:v>
                </c:pt>
                <c:pt idx="404">
                  <c:v>1023.29299</c:v>
                </c:pt>
                <c:pt idx="405">
                  <c:v>1029.2005300000001</c:v>
                </c:pt>
                <c:pt idx="406">
                  <c:v>1035.1421700000001</c:v>
                </c:pt>
                <c:pt idx="407">
                  <c:v>1041.1181099999999</c:v>
                </c:pt>
                <c:pt idx="408">
                  <c:v>1047.1285499999999</c:v>
                </c:pt>
                <c:pt idx="409">
                  <c:v>1053.1736900000001</c:v>
                </c:pt>
                <c:pt idx="410">
                  <c:v>1059.2537299999999</c:v>
                </c:pt>
                <c:pt idx="411">
                  <c:v>1065.36886</c:v>
                </c:pt>
                <c:pt idx="412">
                  <c:v>1071.5193099999999</c:v>
                </c:pt>
                <c:pt idx="413">
                  <c:v>1077.70525</c:v>
                </c:pt>
                <c:pt idx="414">
                  <c:v>1083.9269099999999</c:v>
                </c:pt>
                <c:pt idx="415">
                  <c:v>1090.1844900000001</c:v>
                </c:pt>
                <c:pt idx="416">
                  <c:v>1096.4782</c:v>
                </c:pt>
                <c:pt idx="417">
                  <c:v>1102.8082300000001</c:v>
                </c:pt>
                <c:pt idx="418">
                  <c:v>1109.17482</c:v>
                </c:pt>
                <c:pt idx="419">
                  <c:v>1115.5781500000001</c:v>
                </c:pt>
                <c:pt idx="420">
                  <c:v>1122.01845</c:v>
                </c:pt>
                <c:pt idx="421">
                  <c:v>1128.49594</c:v>
                </c:pt>
                <c:pt idx="422">
                  <c:v>1135.01082</c:v>
                </c:pt>
                <c:pt idx="423">
                  <c:v>1141.5633</c:v>
                </c:pt>
                <c:pt idx="424">
                  <c:v>1148.15362</c:v>
                </c:pt>
                <c:pt idx="425">
                  <c:v>1154.78198</c:v>
                </c:pt>
                <c:pt idx="426">
                  <c:v>1161.4486099999999</c:v>
                </c:pt>
                <c:pt idx="427">
                  <c:v>1168.15373</c:v>
                </c:pt>
                <c:pt idx="428">
                  <c:v>1174.8975499999999</c:v>
                </c:pt>
                <c:pt idx="429">
                  <c:v>1181.68031</c:v>
                </c:pt>
                <c:pt idx="430">
                  <c:v>1188.5022300000001</c:v>
                </c:pt>
                <c:pt idx="431">
                  <c:v>1195.3635300000001</c:v>
                </c:pt>
                <c:pt idx="432">
                  <c:v>1202.2644299999999</c:v>
                </c:pt>
                <c:pt idx="433">
                  <c:v>1209.2051799999999</c:v>
                </c:pt>
                <c:pt idx="434">
                  <c:v>1216.1859999999999</c:v>
                </c:pt>
                <c:pt idx="435">
                  <c:v>1223.20712</c:v>
                </c:pt>
                <c:pt idx="436">
                  <c:v>1230.2687699999999</c:v>
                </c:pt>
                <c:pt idx="437">
                  <c:v>1237.3711900000001</c:v>
                </c:pt>
                <c:pt idx="438">
                  <c:v>1244.5146099999999</c:v>
                </c:pt>
                <c:pt idx="439">
                  <c:v>1251.6992700000001</c:v>
                </c:pt>
                <c:pt idx="440">
                  <c:v>1258.9254100000001</c:v>
                </c:pt>
                <c:pt idx="441">
                  <c:v>1266.19327</c:v>
                </c:pt>
                <c:pt idx="442">
                  <c:v>1273.50308</c:v>
                </c:pt>
                <c:pt idx="443">
                  <c:v>1280.85509</c:v>
                </c:pt>
                <c:pt idx="444">
                  <c:v>1288.24955</c:v>
                </c:pt>
                <c:pt idx="445">
                  <c:v>1295.6867</c:v>
                </c:pt>
                <c:pt idx="446">
                  <c:v>1303.16678</c:v>
                </c:pt>
                <c:pt idx="447">
                  <c:v>1310.69004</c:v>
                </c:pt>
                <c:pt idx="448">
                  <c:v>1318.25674</c:v>
                </c:pt>
                <c:pt idx="449">
                  <c:v>1325.8671200000001</c:v>
                </c:pt>
                <c:pt idx="450">
                  <c:v>1333.52143</c:v>
                </c:pt>
                <c:pt idx="451">
                  <c:v>1341.21994</c:v>
                </c:pt>
                <c:pt idx="452">
                  <c:v>1348.96288</c:v>
                </c:pt>
                <c:pt idx="453">
                  <c:v>1356.75053</c:v>
                </c:pt>
                <c:pt idx="454">
                  <c:v>1364.58314</c:v>
                </c:pt>
                <c:pt idx="455">
                  <c:v>1372.4609599999999</c:v>
                </c:pt>
                <c:pt idx="456">
                  <c:v>1380.38426</c:v>
                </c:pt>
                <c:pt idx="457">
                  <c:v>1388.35331</c:v>
                </c:pt>
                <c:pt idx="458">
                  <c:v>1396.3683599999999</c:v>
                </c:pt>
                <c:pt idx="459">
                  <c:v>1404.42968</c:v>
                </c:pt>
                <c:pt idx="460">
                  <c:v>1412.53754</c:v>
                </c:pt>
                <c:pt idx="461">
                  <c:v>1420.6922099999999</c:v>
                </c:pt>
                <c:pt idx="462">
                  <c:v>1428.8939600000001</c:v>
                </c:pt>
                <c:pt idx="463">
                  <c:v>1437.1430499999999</c:v>
                </c:pt>
                <c:pt idx="464">
                  <c:v>1445.43977</c:v>
                </c:pt>
                <c:pt idx="465">
                  <c:v>1453.78439</c:v>
                </c:pt>
                <c:pt idx="466">
                  <c:v>1462.1771699999999</c:v>
                </c:pt>
                <c:pt idx="467">
                  <c:v>1470.61842</c:v>
                </c:pt>
                <c:pt idx="468">
                  <c:v>1479.1083900000001</c:v>
                </c:pt>
                <c:pt idx="469">
                  <c:v>1487.6473699999999</c:v>
                </c:pt>
                <c:pt idx="470">
                  <c:v>1496.2356600000001</c:v>
                </c:pt>
                <c:pt idx="471">
                  <c:v>1504.8735200000001</c:v>
                </c:pt>
                <c:pt idx="472">
                  <c:v>1513.56125</c:v>
                </c:pt>
                <c:pt idx="473">
                  <c:v>1522.2991300000001</c:v>
                </c:pt>
                <c:pt idx="474">
                  <c:v>1531.08746</c:v>
                </c:pt>
                <c:pt idx="475">
                  <c:v>1539.92653</c:v>
                </c:pt>
                <c:pt idx="476">
                  <c:v>1548.8166200000001</c:v>
                </c:pt>
                <c:pt idx="477">
                  <c:v>1557.75803</c:v>
                </c:pt>
                <c:pt idx="478">
                  <c:v>1566.75107</c:v>
                </c:pt>
                <c:pt idx="479">
                  <c:v>1575.79602</c:v>
                </c:pt>
                <c:pt idx="480">
                  <c:v>1584.89319</c:v>
                </c:pt>
                <c:pt idx="481">
                  <c:v>1594.04288</c:v>
                </c:pt>
                <c:pt idx="482">
                  <c:v>1603.24539</c:v>
                </c:pt>
                <c:pt idx="483">
                  <c:v>1612.5010299999999</c:v>
                </c:pt>
                <c:pt idx="484">
                  <c:v>1621.8100999999999</c:v>
                </c:pt>
                <c:pt idx="485">
                  <c:v>1631.17291</c:v>
                </c:pt>
                <c:pt idx="486">
                  <c:v>1640.58977</c:v>
                </c:pt>
                <c:pt idx="487">
                  <c:v>1650.0609999999999</c:v>
                </c:pt>
                <c:pt idx="488">
                  <c:v>1659.58691</c:v>
                </c:pt>
                <c:pt idx="489">
                  <c:v>1669.1678099999999</c:v>
                </c:pt>
                <c:pt idx="490">
                  <c:v>1678.80402</c:v>
                </c:pt>
                <c:pt idx="491">
                  <c:v>1688.49586</c:v>
                </c:pt>
                <c:pt idx="492">
                  <c:v>1698.2436499999999</c:v>
                </c:pt>
                <c:pt idx="493">
                  <c:v>1708.04772</c:v>
                </c:pt>
                <c:pt idx="494">
                  <c:v>1717.9083900000001</c:v>
                </c:pt>
                <c:pt idx="495">
                  <c:v>1727.8259800000001</c:v>
                </c:pt>
                <c:pt idx="496">
                  <c:v>1737.8008299999999</c:v>
                </c:pt>
                <c:pt idx="497">
                  <c:v>1747.8332600000001</c:v>
                </c:pt>
                <c:pt idx="498">
                  <c:v>1757.9236100000001</c:v>
                </c:pt>
                <c:pt idx="499">
                  <c:v>1768.07222</c:v>
                </c:pt>
                <c:pt idx="500">
                  <c:v>1778.2794100000001</c:v>
                </c:pt>
                <c:pt idx="501">
                  <c:v>1788.5455300000001</c:v>
                </c:pt>
                <c:pt idx="502">
                  <c:v>1798.8709200000001</c:v>
                </c:pt>
                <c:pt idx="503">
                  <c:v>1809.2559100000001</c:v>
                </c:pt>
                <c:pt idx="504">
                  <c:v>1819.7008599999999</c:v>
                </c:pt>
                <c:pt idx="505">
                  <c:v>1830.2061100000001</c:v>
                </c:pt>
                <c:pt idx="506">
                  <c:v>1840.7719999999999</c:v>
                </c:pt>
                <c:pt idx="507">
                  <c:v>1851.3988899999999</c:v>
                </c:pt>
                <c:pt idx="508">
                  <c:v>1862.0871400000001</c:v>
                </c:pt>
                <c:pt idx="509">
                  <c:v>1872.83708</c:v>
                </c:pt>
                <c:pt idx="510">
                  <c:v>1883.6490899999999</c:v>
                </c:pt>
                <c:pt idx="511">
                  <c:v>1894.52351</c:v>
                </c:pt>
                <c:pt idx="512">
                  <c:v>1905.46072</c:v>
                </c:pt>
                <c:pt idx="513">
                  <c:v>1916.4610600000001</c:v>
                </c:pt>
                <c:pt idx="514">
                  <c:v>1927.5249100000001</c:v>
                </c:pt>
                <c:pt idx="515">
                  <c:v>1938.65264</c:v>
                </c:pt>
                <c:pt idx="516">
                  <c:v>1949.8445999999999</c:v>
                </c:pt>
                <c:pt idx="517">
                  <c:v>1961.1011800000001</c:v>
                </c:pt>
                <c:pt idx="518">
                  <c:v>1972.42274</c:v>
                </c:pt>
                <c:pt idx="519">
                  <c:v>1983.8096599999999</c:v>
                </c:pt>
                <c:pt idx="520">
                  <c:v>1995.2623100000001</c:v>
                </c:pt>
                <c:pt idx="521">
                  <c:v>2006.7810899999999</c:v>
                </c:pt>
                <c:pt idx="522">
                  <c:v>2018.36636</c:v>
                </c:pt>
                <c:pt idx="523">
                  <c:v>2030.0185200000001</c:v>
                </c:pt>
                <c:pt idx="524">
                  <c:v>2041.73794</c:v>
                </c:pt>
                <c:pt idx="525">
                  <c:v>2053.5250299999998</c:v>
                </c:pt>
                <c:pt idx="526">
                  <c:v>2065.3801600000002</c:v>
                </c:pt>
                <c:pt idx="527">
                  <c:v>2077.3037300000001</c:v>
                </c:pt>
                <c:pt idx="528">
                  <c:v>2089.2961300000002</c:v>
                </c:pt>
                <c:pt idx="529">
                  <c:v>2101.3577700000001</c:v>
                </c:pt>
                <c:pt idx="530">
                  <c:v>2113.4890399999999</c:v>
                </c:pt>
                <c:pt idx="531">
                  <c:v>2125.6903499999999</c:v>
                </c:pt>
                <c:pt idx="532">
                  <c:v>2137.96209</c:v>
                </c:pt>
                <c:pt idx="533">
                  <c:v>2150.3046800000002</c:v>
                </c:pt>
                <c:pt idx="534">
                  <c:v>2162.7185199999999</c:v>
                </c:pt>
                <c:pt idx="535">
                  <c:v>2175.2040299999999</c:v>
                </c:pt>
                <c:pt idx="536">
                  <c:v>2187.7616200000002</c:v>
                </c:pt>
                <c:pt idx="537">
                  <c:v>2200.3917099999999</c:v>
                </c:pt>
                <c:pt idx="538">
                  <c:v>2213.0947099999998</c:v>
                </c:pt>
                <c:pt idx="539">
                  <c:v>2225.87104</c:v>
                </c:pt>
                <c:pt idx="540">
                  <c:v>2238.7211400000001</c:v>
                </c:pt>
                <c:pt idx="541">
                  <c:v>2251.6454199999998</c:v>
                </c:pt>
                <c:pt idx="542">
                  <c:v>2264.6443100000001</c:v>
                </c:pt>
                <c:pt idx="543">
                  <c:v>2277.7182400000002</c:v>
                </c:pt>
                <c:pt idx="544">
                  <c:v>2290.8676500000001</c:v>
                </c:pt>
                <c:pt idx="545">
                  <c:v>2304.0929799999999</c:v>
                </c:pt>
                <c:pt idx="546">
                  <c:v>2317.3946500000002</c:v>
                </c:pt>
                <c:pt idx="547">
                  <c:v>2330.7731199999998</c:v>
                </c:pt>
                <c:pt idx="548">
                  <c:v>2344.2288199999998</c:v>
                </c:pt>
                <c:pt idx="549">
                  <c:v>2357.7622000000001</c:v>
                </c:pt>
                <c:pt idx="550">
                  <c:v>2371.3737099999998</c:v>
                </c:pt>
                <c:pt idx="551">
                  <c:v>2385.0637999999999</c:v>
                </c:pt>
                <c:pt idx="552">
                  <c:v>2398.8329199999998</c:v>
                </c:pt>
                <c:pt idx="553">
                  <c:v>2412.6815299999998</c:v>
                </c:pt>
                <c:pt idx="554">
                  <c:v>2426.6100999999999</c:v>
                </c:pt>
                <c:pt idx="555">
                  <c:v>2440.6190700000002</c:v>
                </c:pt>
                <c:pt idx="556">
                  <c:v>2454.70892</c:v>
                </c:pt>
                <c:pt idx="557">
                  <c:v>2468.8800999999999</c:v>
                </c:pt>
                <c:pt idx="558">
                  <c:v>2483.1331100000002</c:v>
                </c:pt>
                <c:pt idx="559">
                  <c:v>2497.46839</c:v>
                </c:pt>
                <c:pt idx="560">
                  <c:v>2511.88643</c:v>
                </c:pt>
                <c:pt idx="561">
                  <c:v>2526.38771</c:v>
                </c:pt>
                <c:pt idx="562">
                  <c:v>2540.97271</c:v>
                </c:pt>
                <c:pt idx="563">
                  <c:v>2555.6419000000001</c:v>
                </c:pt>
                <c:pt idx="564">
                  <c:v>2570.3957799999998</c:v>
                </c:pt>
                <c:pt idx="565">
                  <c:v>2585.2348400000001</c:v>
                </c:pt>
                <c:pt idx="566">
                  <c:v>2600.1595600000001</c:v>
                </c:pt>
                <c:pt idx="567">
                  <c:v>2615.1704500000001</c:v>
                </c:pt>
                <c:pt idx="568">
                  <c:v>2630.2679899999998</c:v>
                </c:pt>
                <c:pt idx="569">
                  <c:v>2645.4526900000001</c:v>
                </c:pt>
                <c:pt idx="570">
                  <c:v>2660.7250600000002</c:v>
                </c:pt>
                <c:pt idx="571">
                  <c:v>2676.0855900000001</c:v>
                </c:pt>
                <c:pt idx="572">
                  <c:v>2691.5347999999999</c:v>
                </c:pt>
                <c:pt idx="573">
                  <c:v>2707.0731999999998</c:v>
                </c:pt>
                <c:pt idx="574">
                  <c:v>2722.7013099999999</c:v>
                </c:pt>
                <c:pt idx="575">
                  <c:v>2738.4196299999999</c:v>
                </c:pt>
                <c:pt idx="576">
                  <c:v>2754.2287000000001</c:v>
                </c:pt>
                <c:pt idx="577">
                  <c:v>2770.1290399999998</c:v>
                </c:pt>
                <c:pt idx="578">
                  <c:v>2786.1211699999999</c:v>
                </c:pt>
                <c:pt idx="579">
                  <c:v>2802.2056200000002</c:v>
                </c:pt>
                <c:pt idx="580">
                  <c:v>2818.3829300000002</c:v>
                </c:pt>
                <c:pt idx="581">
                  <c:v>2834.6536299999998</c:v>
                </c:pt>
                <c:pt idx="582">
                  <c:v>2851.01827</c:v>
                </c:pt>
                <c:pt idx="583">
                  <c:v>2867.4773799999998</c:v>
                </c:pt>
                <c:pt idx="584">
                  <c:v>2884.0315000000001</c:v>
                </c:pt>
                <c:pt idx="585">
                  <c:v>2900.6812</c:v>
                </c:pt>
                <c:pt idx="586">
                  <c:v>2917.4270099999999</c:v>
                </c:pt>
                <c:pt idx="587">
                  <c:v>2934.2694999999999</c:v>
                </c:pt>
                <c:pt idx="588">
                  <c:v>2951.2092299999999</c:v>
                </c:pt>
                <c:pt idx="589">
                  <c:v>2968.24674</c:v>
                </c:pt>
                <c:pt idx="590">
                  <c:v>2985.3826199999999</c:v>
                </c:pt>
                <c:pt idx="591">
                  <c:v>3002.61742</c:v>
                </c:pt>
                <c:pt idx="592">
                  <c:v>3019.95172</c:v>
                </c:pt>
                <c:pt idx="593">
                  <c:v>3037.38609</c:v>
                </c:pt>
                <c:pt idx="594">
                  <c:v>3054.9211100000002</c:v>
                </c:pt>
                <c:pt idx="595">
                  <c:v>3072.55737</c:v>
                </c:pt>
                <c:pt idx="596">
                  <c:v>3090.2954300000001</c:v>
                </c:pt>
                <c:pt idx="597">
                  <c:v>3108.1359000000002</c:v>
                </c:pt>
                <c:pt idx="598">
                  <c:v>3126.0793699999999</c:v>
                </c:pt>
                <c:pt idx="599">
                  <c:v>3144.1264200000001</c:v>
                </c:pt>
                <c:pt idx="600">
                  <c:v>3162.2776600000002</c:v>
                </c:pt>
                <c:pt idx="601">
                  <c:v>3180.5336900000002</c:v>
                </c:pt>
                <c:pt idx="602">
                  <c:v>3198.8951099999999</c:v>
                </c:pt>
                <c:pt idx="603">
                  <c:v>3217.3625299999999</c:v>
                </c:pt>
                <c:pt idx="604">
                  <c:v>3235.9365699999998</c:v>
                </c:pt>
                <c:pt idx="605">
                  <c:v>3254.6178300000001</c:v>
                </c:pt>
                <c:pt idx="606">
                  <c:v>3273.4069500000001</c:v>
                </c:pt>
                <c:pt idx="607">
                  <c:v>3292.3045299999999</c:v>
                </c:pt>
                <c:pt idx="608">
                  <c:v>3311.3112099999998</c:v>
                </c:pt>
                <c:pt idx="609">
                  <c:v>3330.4276199999999</c:v>
                </c:pt>
                <c:pt idx="610">
                  <c:v>3349.6543900000001</c:v>
                </c:pt>
                <c:pt idx="611">
                  <c:v>3368.9921599999998</c:v>
                </c:pt>
                <c:pt idx="612">
                  <c:v>3388.4415600000002</c:v>
                </c:pt>
                <c:pt idx="613">
                  <c:v>3408.0032500000002</c:v>
                </c:pt>
                <c:pt idx="614">
                  <c:v>3427.67787</c:v>
                </c:pt>
                <c:pt idx="615">
                  <c:v>3447.4660699999999</c:v>
                </c:pt>
                <c:pt idx="616">
                  <c:v>3467.3685</c:v>
                </c:pt>
                <c:pt idx="617">
                  <c:v>3487.3858399999999</c:v>
                </c:pt>
                <c:pt idx="618">
                  <c:v>3507.51874</c:v>
                </c:pt>
                <c:pt idx="619">
                  <c:v>3527.7678700000001</c:v>
                </c:pt>
                <c:pt idx="620">
                  <c:v>3548.1338900000001</c:v>
                </c:pt>
                <c:pt idx="621">
                  <c:v>3568.6174900000001</c:v>
                </c:pt>
                <c:pt idx="622">
                  <c:v>3589.2193499999998</c:v>
                </c:pt>
                <c:pt idx="623">
                  <c:v>3609.9401400000002</c:v>
                </c:pt>
                <c:pt idx="624">
                  <c:v>3630.7805499999999</c:v>
                </c:pt>
                <c:pt idx="625">
                  <c:v>3651.74127</c:v>
                </c:pt>
                <c:pt idx="626">
                  <c:v>3672.8229999999999</c:v>
                </c:pt>
                <c:pt idx="627">
                  <c:v>3694.0264400000001</c:v>
                </c:pt>
                <c:pt idx="628">
                  <c:v>3715.3522899999998</c:v>
                </c:pt>
                <c:pt idx="629">
                  <c:v>3736.80125</c:v>
                </c:pt>
                <c:pt idx="630">
                  <c:v>3758.3740400000002</c:v>
                </c:pt>
                <c:pt idx="631">
                  <c:v>3780.0713700000001</c:v>
                </c:pt>
                <c:pt idx="632">
                  <c:v>3801.8939599999999</c:v>
                </c:pt>
                <c:pt idx="633">
                  <c:v>3823.8425400000001</c:v>
                </c:pt>
                <c:pt idx="634">
                  <c:v>3845.9178200000001</c:v>
                </c:pt>
                <c:pt idx="635">
                  <c:v>3868.1205500000001</c:v>
                </c:pt>
                <c:pt idx="636">
                  <c:v>3890.45145</c:v>
                </c:pt>
                <c:pt idx="637">
                  <c:v>3912.9112700000001</c:v>
                </c:pt>
                <c:pt idx="638">
                  <c:v>3935.5007500000002</c:v>
                </c:pt>
                <c:pt idx="639">
                  <c:v>3958.2206500000002</c:v>
                </c:pt>
                <c:pt idx="640">
                  <c:v>3981.0717100000002</c:v>
                </c:pt>
                <c:pt idx="641">
                  <c:v>4004.0546800000002</c:v>
                </c:pt>
                <c:pt idx="642">
                  <c:v>4027.1703400000001</c:v>
                </c:pt>
                <c:pt idx="643">
                  <c:v>4050.4194499999999</c:v>
                </c:pt>
                <c:pt idx="644">
                  <c:v>4073.80278</c:v>
                </c:pt>
                <c:pt idx="645">
                  <c:v>4097.3211000000001</c:v>
                </c:pt>
                <c:pt idx="646">
                  <c:v>4120.9751900000001</c:v>
                </c:pt>
                <c:pt idx="647">
                  <c:v>4144.76584</c:v>
                </c:pt>
                <c:pt idx="648">
                  <c:v>4168.6938300000002</c:v>
                </c:pt>
                <c:pt idx="649">
                  <c:v>4192.7599700000001</c:v>
                </c:pt>
                <c:pt idx="650">
                  <c:v>4216.9650300000003</c:v>
                </c:pt>
                <c:pt idx="651">
                  <c:v>4241.3098399999899</c:v>
                </c:pt>
                <c:pt idx="652">
                  <c:v>4265.7951899999998</c:v>
                </c:pt>
                <c:pt idx="653">
                  <c:v>4290.4218899999996</c:v>
                </c:pt>
                <c:pt idx="654">
                  <c:v>4315.1907700000002</c:v>
                </c:pt>
                <c:pt idx="655">
                  <c:v>4340.1026400000001</c:v>
                </c:pt>
                <c:pt idx="656">
                  <c:v>4365.1583199999995</c:v>
                </c:pt>
                <c:pt idx="657">
                  <c:v>4390.3586599999999</c:v>
                </c:pt>
                <c:pt idx="658">
                  <c:v>4415.7044699999997</c:v>
                </c:pt>
                <c:pt idx="659">
                  <c:v>4441.19661</c:v>
                </c:pt>
                <c:pt idx="660">
                  <c:v>4466.8359200000004</c:v>
                </c:pt>
                <c:pt idx="661">
                  <c:v>4492.6232499999996</c:v>
                </c:pt>
                <c:pt idx="662">
                  <c:v>4518.55944</c:v>
                </c:pt>
                <c:pt idx="663">
                  <c:v>4544.6453700000002</c:v>
                </c:pt>
                <c:pt idx="664">
                  <c:v>4570.8819000000003</c:v>
                </c:pt>
                <c:pt idx="665">
                  <c:v>4597.2698899999996</c:v>
                </c:pt>
                <c:pt idx="666">
                  <c:v>4623.8102099999996</c:v>
                </c:pt>
                <c:pt idx="667">
                  <c:v>4650.5037599999996</c:v>
                </c:pt>
                <c:pt idx="668">
                  <c:v>4677.3514100000002</c:v>
                </c:pt>
                <c:pt idx="669">
                  <c:v>4704.3540599999997</c:v>
                </c:pt>
                <c:pt idx="670">
                  <c:v>4731.5125900000003</c:v>
                </c:pt>
                <c:pt idx="671">
                  <c:v>4758.82791</c:v>
                </c:pt>
                <c:pt idx="672">
                  <c:v>4786.3009199999997</c:v>
                </c:pt>
                <c:pt idx="673">
                  <c:v>4813.9325399999998</c:v>
                </c:pt>
                <c:pt idx="674">
                  <c:v>4841.7236800000001</c:v>
                </c:pt>
                <c:pt idx="675">
                  <c:v>4869.6752500000002</c:v>
                </c:pt>
                <c:pt idx="676">
                  <c:v>4897.7881900000002</c:v>
                </c:pt>
                <c:pt idx="677">
                  <c:v>4926.0634300000002</c:v>
                </c:pt>
                <c:pt idx="678">
                  <c:v>4954.50191</c:v>
                </c:pt>
                <c:pt idx="679">
                  <c:v>4983.1045599999998</c:v>
                </c:pt>
                <c:pt idx="680">
                  <c:v>5011.8723399999999</c:v>
                </c:pt>
                <c:pt idx="681">
                  <c:v>5040.8061900000002</c:v>
                </c:pt>
                <c:pt idx="682">
                  <c:v>5069.90708</c:v>
                </c:pt>
                <c:pt idx="683">
                  <c:v>5099.17598</c:v>
                </c:pt>
                <c:pt idx="684">
                  <c:v>5128.61384</c:v>
                </c:pt>
                <c:pt idx="685">
                  <c:v>5158.2216500000004</c:v>
                </c:pt>
                <c:pt idx="686">
                  <c:v>5188.0003900000002</c:v>
                </c:pt>
                <c:pt idx="687">
                  <c:v>5217.9510399999999</c:v>
                </c:pt>
                <c:pt idx="688">
                  <c:v>5248.0745999999999</c:v>
                </c:pt>
                <c:pt idx="689">
                  <c:v>5278.3720700000003</c:v>
                </c:pt>
                <c:pt idx="690">
                  <c:v>5308.8444399999998</c:v>
                </c:pt>
                <c:pt idx="691">
                  <c:v>5339.4927399999997</c:v>
                </c:pt>
                <c:pt idx="692">
                  <c:v>5370.3179600000003</c:v>
                </c:pt>
                <c:pt idx="693">
                  <c:v>5401.3211499999998</c:v>
                </c:pt>
                <c:pt idx="694">
                  <c:v>5432.5033100000001</c:v>
                </c:pt>
                <c:pt idx="695">
                  <c:v>5463.8654999999999</c:v>
                </c:pt>
                <c:pt idx="696">
                  <c:v>5495.4087399999999</c:v>
                </c:pt>
                <c:pt idx="697">
                  <c:v>5527.1340799999998</c:v>
                </c:pt>
                <c:pt idx="698">
                  <c:v>5559.0425699999996</c:v>
                </c:pt>
                <c:pt idx="699">
                  <c:v>5591.1352800000004</c:v>
                </c:pt>
                <c:pt idx="700">
                  <c:v>5623.4132499999996</c:v>
                </c:pt>
                <c:pt idx="701">
                  <c:v>5655.8775699999997</c:v>
                </c:pt>
                <c:pt idx="702">
                  <c:v>5688.5293099999999</c:v>
                </c:pt>
                <c:pt idx="703">
                  <c:v>5721.3695500000003</c:v>
                </c:pt>
                <c:pt idx="704">
                  <c:v>5754.3993700000001</c:v>
                </c:pt>
                <c:pt idx="705">
                  <c:v>5787.6198800000002</c:v>
                </c:pt>
                <c:pt idx="706">
                  <c:v>5821.0321800000002</c:v>
                </c:pt>
                <c:pt idx="707">
                  <c:v>5854.6373599999997</c:v>
                </c:pt>
                <c:pt idx="708">
                  <c:v>5888.4365500000004</c:v>
                </c:pt>
                <c:pt idx="709">
                  <c:v>5922.4308700000001</c:v>
                </c:pt>
                <c:pt idx="710">
                  <c:v>5956.6214399999999</c:v>
                </c:pt>
                <c:pt idx="711">
                  <c:v>5991.0093900000002</c:v>
                </c:pt>
                <c:pt idx="712">
                  <c:v>6025.5958600000004</c:v>
                </c:pt>
                <c:pt idx="713">
                  <c:v>6060.3820100000003</c:v>
                </c:pt>
                <c:pt idx="714">
                  <c:v>6095.3689700000004</c:v>
                </c:pt>
                <c:pt idx="715">
                  <c:v>6130.5579200000002</c:v>
                </c:pt>
                <c:pt idx="716">
                  <c:v>6165.9500200000002</c:v>
                </c:pt>
                <c:pt idx="717">
                  <c:v>6201.5464400000001</c:v>
                </c:pt>
                <c:pt idx="718">
                  <c:v>6237.3483500000002</c:v>
                </c:pt>
                <c:pt idx="719">
                  <c:v>6273.3569600000001</c:v>
                </c:pt>
                <c:pt idx="720">
                  <c:v>6309.5734400000001</c:v>
                </c:pt>
                <c:pt idx="721">
                  <c:v>6345.9990100000005</c:v>
                </c:pt>
                <c:pt idx="722">
                  <c:v>6382.6348600000001</c:v>
                </c:pt>
                <c:pt idx="723">
                  <c:v>6419.4822199999999</c:v>
                </c:pt>
                <c:pt idx="724">
                  <c:v>6456.5422900000003</c:v>
                </c:pt>
                <c:pt idx="725">
                  <c:v>6493.8163199999999</c:v>
                </c:pt>
                <c:pt idx="726">
                  <c:v>6531.3055299999996</c:v>
                </c:pt>
                <c:pt idx="727">
                  <c:v>6569.01116</c:v>
                </c:pt>
                <c:pt idx="728">
                  <c:v>6606.9344799999999</c:v>
                </c:pt>
                <c:pt idx="729">
                  <c:v>6645.0767299999998</c:v>
                </c:pt>
                <c:pt idx="730">
                  <c:v>6683.4391800000003</c:v>
                </c:pt>
                <c:pt idx="731">
                  <c:v>6722.0230899999997</c:v>
                </c:pt>
                <c:pt idx="732">
                  <c:v>6760.8297499999999</c:v>
                </c:pt>
                <c:pt idx="733">
                  <c:v>6799.8604500000001</c:v>
                </c:pt>
                <c:pt idx="734">
                  <c:v>6839.1164699999999</c:v>
                </c:pt>
                <c:pt idx="735">
                  <c:v>6878.5991199999999</c:v>
                </c:pt>
                <c:pt idx="736">
                  <c:v>6918.3097100000005</c:v>
                </c:pt>
                <c:pt idx="737">
                  <c:v>6958.2495500000005</c:v>
                </c:pt>
                <c:pt idx="738">
                  <c:v>6998.4199600000002</c:v>
                </c:pt>
                <c:pt idx="739">
                  <c:v>7038.8222800000003</c:v>
                </c:pt>
                <c:pt idx="740">
                  <c:v>7079.45784</c:v>
                </c:pt>
                <c:pt idx="741">
                  <c:v>7120.3280000000004</c:v>
                </c:pt>
                <c:pt idx="742">
                  <c:v>7161.4341000000004</c:v>
                </c:pt>
                <c:pt idx="743">
                  <c:v>7202.7775099999999</c:v>
                </c:pt>
                <c:pt idx="744">
                  <c:v>7244.3595999999998</c:v>
                </c:pt>
                <c:pt idx="745">
                  <c:v>7286.1817499999997</c:v>
                </c:pt>
                <c:pt idx="746">
                  <c:v>7328.2453299999997</c:v>
                </c:pt>
                <c:pt idx="747">
                  <c:v>7370.5517499999996</c:v>
                </c:pt>
                <c:pt idx="748">
                  <c:v>7413.1024100000004</c:v>
                </c:pt>
                <c:pt idx="749">
                  <c:v>7455.8987200000001</c:v>
                </c:pt>
                <c:pt idx="750">
                  <c:v>7498.9420899999996</c:v>
                </c:pt>
                <c:pt idx="751">
                  <c:v>7542.2339599999996</c:v>
                </c:pt>
                <c:pt idx="752">
                  <c:v>7585.7757499999998</c:v>
                </c:pt>
                <c:pt idx="753">
                  <c:v>7629.56891</c:v>
                </c:pt>
                <c:pt idx="754">
                  <c:v>7673.6148899999998</c:v>
                </c:pt>
                <c:pt idx="755">
                  <c:v>7717.9151599999996</c:v>
                </c:pt>
                <c:pt idx="756">
                  <c:v>7762.4711699999998</c:v>
                </c:pt>
                <c:pt idx="757">
                  <c:v>7807.2843999999996</c:v>
                </c:pt>
                <c:pt idx="758">
                  <c:v>7852.35635</c:v>
                </c:pt>
                <c:pt idx="759">
                  <c:v>7897.6884899999995</c:v>
                </c:pt>
                <c:pt idx="760">
                  <c:v>7943.2823500000004</c:v>
                </c:pt>
                <c:pt idx="761">
                  <c:v>7989.1394200000004</c:v>
                </c:pt>
                <c:pt idx="762">
                  <c:v>8035.2612200000003</c:v>
                </c:pt>
                <c:pt idx="763">
                  <c:v>8081.6492900000003</c:v>
                </c:pt>
                <c:pt idx="764">
                  <c:v>8128.3051599999999</c:v>
                </c:pt>
                <c:pt idx="765">
                  <c:v>8175.23038</c:v>
                </c:pt>
                <c:pt idx="766">
                  <c:v>8222.4264999999996</c:v>
                </c:pt>
                <c:pt idx="767">
                  <c:v>8269.89509</c:v>
                </c:pt>
                <c:pt idx="768">
                  <c:v>8317.6377100000009</c:v>
                </c:pt>
                <c:pt idx="769">
                  <c:v>8365.6559600000001</c:v>
                </c:pt>
                <c:pt idx="770">
                  <c:v>8413.9514199999994</c:v>
                </c:pt>
                <c:pt idx="771">
                  <c:v>8462.5256900000004</c:v>
                </c:pt>
                <c:pt idx="772">
                  <c:v>8511.3803800000005</c:v>
                </c:pt>
                <c:pt idx="773">
                  <c:v>8560.5171200000004</c:v>
                </c:pt>
                <c:pt idx="774">
                  <c:v>8609.9375199999995</c:v>
                </c:pt>
                <c:pt idx="775">
                  <c:v>8659.6432299999997</c:v>
                </c:pt>
                <c:pt idx="776">
                  <c:v>8709.6358999999993</c:v>
                </c:pt>
                <c:pt idx="777">
                  <c:v>8759.9171800000004</c:v>
                </c:pt>
                <c:pt idx="778">
                  <c:v>8810.4887299999991</c:v>
                </c:pt>
                <c:pt idx="779">
                  <c:v>8861.3522400000002</c:v>
                </c:pt>
                <c:pt idx="780">
                  <c:v>8912.5093799999995</c:v>
                </c:pt>
                <c:pt idx="781">
                  <c:v>8963.9618599999994</c:v>
                </c:pt>
                <c:pt idx="782">
                  <c:v>9015.7113800000006</c:v>
                </c:pt>
                <c:pt idx="783">
                  <c:v>9067.75965</c:v>
                </c:pt>
                <c:pt idx="784">
                  <c:v>9120.1083899999994</c:v>
                </c:pt>
                <c:pt idx="785">
                  <c:v>9172.7593500000003</c:v>
                </c:pt>
                <c:pt idx="786">
                  <c:v>9225.7142700000004</c:v>
                </c:pt>
                <c:pt idx="787">
                  <c:v>9278.9748999999993</c:v>
                </c:pt>
                <c:pt idx="788">
                  <c:v>9332.5430099999994</c:v>
                </c:pt>
                <c:pt idx="789">
                  <c:v>9386.4203699999998</c:v>
                </c:pt>
                <c:pt idx="790">
                  <c:v>9440.6087599999992</c:v>
                </c:pt>
                <c:pt idx="791">
                  <c:v>9495.1099900000008</c:v>
                </c:pt>
                <c:pt idx="792">
                  <c:v>9549.9258599999994</c:v>
                </c:pt>
                <c:pt idx="793">
                  <c:v>9605.05818</c:v>
                </c:pt>
                <c:pt idx="794">
                  <c:v>9660.5087899999999</c:v>
                </c:pt>
                <c:pt idx="795">
                  <c:v>9716.27952</c:v>
                </c:pt>
                <c:pt idx="796">
                  <c:v>9772.3722099999995</c:v>
                </c:pt>
                <c:pt idx="797">
                  <c:v>9828.7887300000002</c:v>
                </c:pt>
                <c:pt idx="798">
                  <c:v>9885.5309500000003</c:v>
                </c:pt>
                <c:pt idx="799">
                  <c:v>9942.6007399999999</c:v>
                </c:pt>
                <c:pt idx="800">
                  <c:v>10000</c:v>
                </c:pt>
                <c:pt idx="801">
                  <c:v>10057.73063</c:v>
                </c:pt>
                <c:pt idx="802">
                  <c:v>10115.794540000001</c:v>
                </c:pt>
                <c:pt idx="803">
                  <c:v>10174.193660000001</c:v>
                </c:pt>
                <c:pt idx="804">
                  <c:v>10232.92992</c:v>
                </c:pt>
                <c:pt idx="805">
                  <c:v>10292.00527</c:v>
                </c:pt>
                <c:pt idx="806">
                  <c:v>10351.42167</c:v>
                </c:pt>
                <c:pt idx="807">
                  <c:v>10411.18108</c:v>
                </c:pt>
                <c:pt idx="808">
                  <c:v>10471.28548</c:v>
                </c:pt>
                <c:pt idx="809">
                  <c:v>10531.736870000001</c:v>
                </c:pt>
                <c:pt idx="810">
                  <c:v>10592.537249999999</c:v>
                </c:pt>
                <c:pt idx="811">
                  <c:v>10653.68864</c:v>
                </c:pt>
                <c:pt idx="812">
                  <c:v>10715.19305</c:v>
                </c:pt>
                <c:pt idx="813">
                  <c:v>10777.052540000001</c:v>
                </c:pt>
                <c:pt idx="814">
                  <c:v>10839.26914</c:v>
                </c:pt>
                <c:pt idx="815">
                  <c:v>10901.84492</c:v>
                </c:pt>
                <c:pt idx="816">
                  <c:v>10964.78196</c:v>
                </c:pt>
                <c:pt idx="817">
                  <c:v>11028.082340000001</c:v>
                </c:pt>
                <c:pt idx="818">
                  <c:v>11091.748149999999</c:v>
                </c:pt>
                <c:pt idx="819">
                  <c:v>11155.781510000001</c:v>
                </c:pt>
                <c:pt idx="820">
                  <c:v>11220.18454</c:v>
                </c:pt>
                <c:pt idx="821">
                  <c:v>11284.95938</c:v>
                </c:pt>
                <c:pt idx="822">
                  <c:v>11350.10816</c:v>
                </c:pt>
                <c:pt idx="823">
                  <c:v>11415.63305</c:v>
                </c:pt>
                <c:pt idx="824">
                  <c:v>11481.53621</c:v>
                </c:pt>
                <c:pt idx="825">
                  <c:v>11547.81985</c:v>
                </c:pt>
                <c:pt idx="826">
                  <c:v>11614.486140000001</c:v>
                </c:pt>
                <c:pt idx="827">
                  <c:v>11681.5373</c:v>
                </c:pt>
                <c:pt idx="828">
                  <c:v>11748.975549999999</c:v>
                </c:pt>
                <c:pt idx="829">
                  <c:v>11816.80313</c:v>
                </c:pt>
                <c:pt idx="830">
                  <c:v>11885.022269999999</c:v>
                </c:pt>
                <c:pt idx="831">
                  <c:v>11953.635259999999</c:v>
                </c:pt>
                <c:pt idx="832">
                  <c:v>12022.64435</c:v>
                </c:pt>
                <c:pt idx="833">
                  <c:v>12092.05183</c:v>
                </c:pt>
                <c:pt idx="834">
                  <c:v>12161.86001</c:v>
                </c:pt>
                <c:pt idx="835">
                  <c:v>12232.071190000001</c:v>
                </c:pt>
                <c:pt idx="836">
                  <c:v>12302.68771</c:v>
                </c:pt>
                <c:pt idx="837">
                  <c:v>12373.7119</c:v>
                </c:pt>
                <c:pt idx="838">
                  <c:v>12445.146119999999</c:v>
                </c:pt>
                <c:pt idx="839">
                  <c:v>12516.99273</c:v>
                </c:pt>
                <c:pt idx="840">
                  <c:v>12589.25412</c:v>
                </c:pt>
                <c:pt idx="841">
                  <c:v>12661.93268</c:v>
                </c:pt>
                <c:pt idx="842">
                  <c:v>12735.03081</c:v>
                </c:pt>
                <c:pt idx="843">
                  <c:v>12808.550950000001</c:v>
                </c:pt>
                <c:pt idx="844">
                  <c:v>12882.49552</c:v>
                </c:pt>
                <c:pt idx="845">
                  <c:v>12956.866980000001</c:v>
                </c:pt>
                <c:pt idx="846">
                  <c:v>13031.66778</c:v>
                </c:pt>
                <c:pt idx="847">
                  <c:v>13106.90042</c:v>
                </c:pt>
                <c:pt idx="848">
                  <c:v>13182.56739</c:v>
                </c:pt>
                <c:pt idx="849">
                  <c:v>13258.671179999999</c:v>
                </c:pt>
                <c:pt idx="850">
                  <c:v>13335.214319999999</c:v>
                </c:pt>
                <c:pt idx="851">
                  <c:v>13412.199350000001</c:v>
                </c:pt>
                <c:pt idx="852">
                  <c:v>13489.62883</c:v>
                </c:pt>
                <c:pt idx="853">
                  <c:v>13567.505300000001</c:v>
                </c:pt>
                <c:pt idx="854">
                  <c:v>13645.83137</c:v>
                </c:pt>
                <c:pt idx="855">
                  <c:v>13724.60961</c:v>
                </c:pt>
                <c:pt idx="856">
                  <c:v>13803.842650000001</c:v>
                </c:pt>
                <c:pt idx="857">
                  <c:v>13883.533100000001</c:v>
                </c:pt>
                <c:pt idx="858">
                  <c:v>13963.68361</c:v>
                </c:pt>
                <c:pt idx="859">
                  <c:v>14044.296840000001</c:v>
                </c:pt>
                <c:pt idx="860">
                  <c:v>14125.37545</c:v>
                </c:pt>
                <c:pt idx="861">
                  <c:v>14206.922130000001</c:v>
                </c:pt>
                <c:pt idx="862">
                  <c:v>14288.93959</c:v>
                </c:pt>
                <c:pt idx="863">
                  <c:v>14371.43053</c:v>
                </c:pt>
                <c:pt idx="864">
                  <c:v>14454.397709999999</c:v>
                </c:pt>
                <c:pt idx="865">
                  <c:v>14537.843860000001</c:v>
                </c:pt>
                <c:pt idx="866">
                  <c:v>14621.77174</c:v>
                </c:pt>
                <c:pt idx="867">
                  <c:v>14706.184149999999</c:v>
                </c:pt>
                <c:pt idx="868">
                  <c:v>14791.08388</c:v>
                </c:pt>
                <c:pt idx="869">
                  <c:v>14876.473739999999</c:v>
                </c:pt>
                <c:pt idx="870">
                  <c:v>14962.35656</c:v>
                </c:pt>
                <c:pt idx="871">
                  <c:v>15048.735189999999</c:v>
                </c:pt>
                <c:pt idx="872">
                  <c:v>15135.61248</c:v>
                </c:pt>
                <c:pt idx="873">
                  <c:v>15222.991330000001</c:v>
                </c:pt>
                <c:pt idx="874">
                  <c:v>15310.874620000001</c:v>
                </c:pt>
                <c:pt idx="875">
                  <c:v>15399.26526</c:v>
                </c:pt>
                <c:pt idx="876">
                  <c:v>15488.16619</c:v>
                </c:pt>
                <c:pt idx="877">
                  <c:v>15577.58035</c:v>
                </c:pt>
                <c:pt idx="878">
                  <c:v>15667.510700000001</c:v>
                </c:pt>
                <c:pt idx="879">
                  <c:v>15757.960230000001</c:v>
                </c:pt>
                <c:pt idx="880">
                  <c:v>15848.931920000001</c:v>
                </c:pt>
                <c:pt idx="881">
                  <c:v>15940.428809999999</c:v>
                </c:pt>
                <c:pt idx="882">
                  <c:v>16032.45391</c:v>
                </c:pt>
                <c:pt idx="883">
                  <c:v>16125.010270000001</c:v>
                </c:pt>
                <c:pt idx="884">
                  <c:v>16218.10097</c:v>
                </c:pt>
                <c:pt idx="885">
                  <c:v>16311.729090000001</c:v>
                </c:pt>
                <c:pt idx="886">
                  <c:v>16405.897730000001</c:v>
                </c:pt>
                <c:pt idx="887">
                  <c:v>16500.61001</c:v>
                </c:pt>
                <c:pt idx="888">
                  <c:v>16595.869070000001</c:v>
                </c:pt>
                <c:pt idx="889">
                  <c:v>16691.678070000002</c:v>
                </c:pt>
                <c:pt idx="890">
                  <c:v>16788.04018</c:v>
                </c:pt>
                <c:pt idx="891">
                  <c:v>16884.958589999998</c:v>
                </c:pt>
                <c:pt idx="892">
                  <c:v>16982.436519999999</c:v>
                </c:pt>
                <c:pt idx="893">
                  <c:v>17080.477200000001</c:v>
                </c:pt>
                <c:pt idx="894">
                  <c:v>17179.083869999999</c:v>
                </c:pt>
                <c:pt idx="895">
                  <c:v>17278.25981</c:v>
                </c:pt>
                <c:pt idx="896">
                  <c:v>17378.008290000002</c:v>
                </c:pt>
                <c:pt idx="897">
                  <c:v>17478.332620000001</c:v>
                </c:pt>
                <c:pt idx="898">
                  <c:v>17579.236140000001</c:v>
                </c:pt>
                <c:pt idx="899">
                  <c:v>17680.722180000001</c:v>
                </c:pt>
                <c:pt idx="900">
                  <c:v>17782.794099999999</c:v>
                </c:pt>
                <c:pt idx="901">
                  <c:v>17885.455290000002</c:v>
                </c:pt>
                <c:pt idx="902">
                  <c:v>17988.709149999999</c:v>
                </c:pt>
                <c:pt idx="903">
                  <c:v>18092.559099999999</c:v>
                </c:pt>
                <c:pt idx="904">
                  <c:v>18197.008590000001</c:v>
                </c:pt>
                <c:pt idx="905">
                  <c:v>18302.06106</c:v>
                </c:pt>
                <c:pt idx="906">
                  <c:v>18407.720010000001</c:v>
                </c:pt>
                <c:pt idx="907">
                  <c:v>18513.988939999999</c:v>
                </c:pt>
                <c:pt idx="908">
                  <c:v>18620.871370000001</c:v>
                </c:pt>
                <c:pt idx="909">
                  <c:v>18728.37083</c:v>
                </c:pt>
                <c:pt idx="910">
                  <c:v>18836.490890000001</c:v>
                </c:pt>
                <c:pt idx="911">
                  <c:v>18945.235140000001</c:v>
                </c:pt>
                <c:pt idx="912">
                  <c:v>19054.607179999999</c:v>
                </c:pt>
                <c:pt idx="913">
                  <c:v>19164.610629999999</c:v>
                </c:pt>
                <c:pt idx="914">
                  <c:v>19275.24913</c:v>
                </c:pt>
                <c:pt idx="915">
                  <c:v>19386.52636</c:v>
                </c:pt>
                <c:pt idx="916">
                  <c:v>19498.446</c:v>
                </c:pt>
                <c:pt idx="917">
                  <c:v>19611.011750000001</c:v>
                </c:pt>
                <c:pt idx="918">
                  <c:v>19724.227360000001</c:v>
                </c:pt>
                <c:pt idx="919">
                  <c:v>19838.096570000002</c:v>
                </c:pt>
                <c:pt idx="920">
                  <c:v>19952.623149999999</c:v>
                </c:pt>
                <c:pt idx="921">
                  <c:v>20067.8109</c:v>
                </c:pt>
                <c:pt idx="922">
                  <c:v>20183.663639999999</c:v>
                </c:pt>
                <c:pt idx="923">
                  <c:v>20300.1852</c:v>
                </c:pt>
                <c:pt idx="924">
                  <c:v>20417.37945</c:v>
                </c:pt>
                <c:pt idx="925">
                  <c:v>20535.250260000001</c:v>
                </c:pt>
                <c:pt idx="926">
                  <c:v>20653.80156</c:v>
                </c:pt>
                <c:pt idx="927">
                  <c:v>20773.037260000001</c:v>
                </c:pt>
                <c:pt idx="928">
                  <c:v>20892.961309999999</c:v>
                </c:pt>
                <c:pt idx="929">
                  <c:v>21013.577689999998</c:v>
                </c:pt>
                <c:pt idx="930">
                  <c:v>21134.8904</c:v>
                </c:pt>
                <c:pt idx="931">
                  <c:v>21256.903450000002</c:v>
                </c:pt>
                <c:pt idx="932">
                  <c:v>21379.620900000002</c:v>
                </c:pt>
                <c:pt idx="933">
                  <c:v>21503.04679</c:v>
                </c:pt>
                <c:pt idx="934">
                  <c:v>21627.185239999999</c:v>
                </c:pt>
                <c:pt idx="935">
                  <c:v>21752.04034</c:v>
                </c:pt>
                <c:pt idx="936">
                  <c:v>21877.616239999999</c:v>
                </c:pt>
                <c:pt idx="937">
                  <c:v>22003.917099999999</c:v>
                </c:pt>
                <c:pt idx="938">
                  <c:v>22130.947100000001</c:v>
                </c:pt>
                <c:pt idx="939">
                  <c:v>22258.710449999999</c:v>
                </c:pt>
                <c:pt idx="940">
                  <c:v>22387.21139</c:v>
                </c:pt>
                <c:pt idx="941">
                  <c:v>22516.454170000001</c:v>
                </c:pt>
                <c:pt idx="942">
                  <c:v>22646.443080000001</c:v>
                </c:pt>
                <c:pt idx="943">
                  <c:v>22777.182420000001</c:v>
                </c:pt>
                <c:pt idx="944">
                  <c:v>22908.676530000001</c:v>
                </c:pt>
                <c:pt idx="945">
                  <c:v>23040.929759999999</c:v>
                </c:pt>
                <c:pt idx="946">
                  <c:v>23173.946499999998</c:v>
                </c:pt>
                <c:pt idx="947">
                  <c:v>23307.73115</c:v>
                </c:pt>
                <c:pt idx="948">
                  <c:v>23442.28815</c:v>
                </c:pt>
                <c:pt idx="949">
                  <c:v>23577.62196</c:v>
                </c:pt>
                <c:pt idx="950">
                  <c:v>23713.737059999999</c:v>
                </c:pt>
                <c:pt idx="951">
                  <c:v>23850.63795</c:v>
                </c:pt>
                <c:pt idx="952">
                  <c:v>23988.32919</c:v>
                </c:pt>
                <c:pt idx="953">
                  <c:v>24126.815330000001</c:v>
                </c:pt>
                <c:pt idx="954">
                  <c:v>24266.10095</c:v>
                </c:pt>
                <c:pt idx="955">
                  <c:v>24406.19068</c:v>
                </c:pt>
                <c:pt idx="956">
                  <c:v>24547.08916</c:v>
                </c:pt>
                <c:pt idx="957">
                  <c:v>24688.801049999998</c:v>
                </c:pt>
                <c:pt idx="958">
                  <c:v>24831.331050000001</c:v>
                </c:pt>
                <c:pt idx="959">
                  <c:v>24974.68389</c:v>
                </c:pt>
                <c:pt idx="960">
                  <c:v>25118.864320000001</c:v>
                </c:pt>
                <c:pt idx="961">
                  <c:v>25263.877100000002</c:v>
                </c:pt>
                <c:pt idx="962">
                  <c:v>25409.727060000001</c:v>
                </c:pt>
                <c:pt idx="963">
                  <c:v>25556.419010000001</c:v>
                </c:pt>
                <c:pt idx="964">
                  <c:v>25703.957829999999</c:v>
                </c:pt>
                <c:pt idx="965">
                  <c:v>25852.348399999999</c:v>
                </c:pt>
                <c:pt idx="966">
                  <c:v>26001.59563</c:v>
                </c:pt>
                <c:pt idx="967">
                  <c:v>26151.70448</c:v>
                </c:pt>
                <c:pt idx="968">
                  <c:v>26302.679919999999</c:v>
                </c:pt>
                <c:pt idx="969">
                  <c:v>26454.526949999999</c:v>
                </c:pt>
                <c:pt idx="970">
                  <c:v>26607.250599999999</c:v>
                </c:pt>
                <c:pt idx="971">
                  <c:v>26760.855930000002</c:v>
                </c:pt>
                <c:pt idx="972">
                  <c:v>26915.348040000001</c:v>
                </c:pt>
                <c:pt idx="973">
                  <c:v>27070.732039999999</c:v>
                </c:pt>
                <c:pt idx="974">
                  <c:v>27227.013080000001</c:v>
                </c:pt>
                <c:pt idx="975">
                  <c:v>27384.196339999999</c:v>
                </c:pt>
                <c:pt idx="976">
                  <c:v>27542.28703</c:v>
                </c:pt>
                <c:pt idx="977">
                  <c:v>27701.290389999998</c:v>
                </c:pt>
                <c:pt idx="978">
                  <c:v>27861.21169</c:v>
                </c:pt>
                <c:pt idx="979">
                  <c:v>28022.056219999999</c:v>
                </c:pt>
                <c:pt idx="980">
                  <c:v>28183.829310000001</c:v>
                </c:pt>
                <c:pt idx="981">
                  <c:v>28346.536329999999</c:v>
                </c:pt>
                <c:pt idx="982">
                  <c:v>28510.182680000002</c:v>
                </c:pt>
                <c:pt idx="983">
                  <c:v>28674.77376</c:v>
                </c:pt>
                <c:pt idx="984">
                  <c:v>28840.315030000002</c:v>
                </c:pt>
                <c:pt idx="985">
                  <c:v>29006.811989999998</c:v>
                </c:pt>
                <c:pt idx="986">
                  <c:v>29174.270140000001</c:v>
                </c:pt>
                <c:pt idx="987">
                  <c:v>29342.695039999999</c:v>
                </c:pt>
                <c:pt idx="988">
                  <c:v>29512.092270000001</c:v>
                </c:pt>
                <c:pt idx="989">
                  <c:v>29682.467430000001</c:v>
                </c:pt>
                <c:pt idx="990">
                  <c:v>29853.82619</c:v>
                </c:pt>
                <c:pt idx="991">
                  <c:v>30026.174210000001</c:v>
                </c:pt>
                <c:pt idx="992">
                  <c:v>30199.517199999998</c:v>
                </c:pt>
                <c:pt idx="993">
                  <c:v>30373.860919999999</c:v>
                </c:pt>
                <c:pt idx="994">
                  <c:v>30549.21113</c:v>
                </c:pt>
                <c:pt idx="995">
                  <c:v>30725.573649999998</c:v>
                </c:pt>
                <c:pt idx="996">
                  <c:v>30902.95433</c:v>
                </c:pt>
                <c:pt idx="997">
                  <c:v>31081.35903</c:v>
                </c:pt>
                <c:pt idx="998">
                  <c:v>31260.793669999999</c:v>
                </c:pt>
                <c:pt idx="999">
                  <c:v>31441.264200000001</c:v>
                </c:pt>
                <c:pt idx="1000">
                  <c:v>31622.776600000001</c:v>
                </c:pt>
                <c:pt idx="1001">
                  <c:v>31805.336879999999</c:v>
                </c:pt>
                <c:pt idx="1002">
                  <c:v>31988.951099999998</c:v>
                </c:pt>
                <c:pt idx="1003">
                  <c:v>32173.625329999999</c:v>
                </c:pt>
                <c:pt idx="1004">
                  <c:v>32359.365689999999</c:v>
                </c:pt>
                <c:pt idx="1005">
                  <c:v>32546.178349999998</c:v>
                </c:pt>
                <c:pt idx="1006">
                  <c:v>32734.069490000002</c:v>
                </c:pt>
                <c:pt idx="1007">
                  <c:v>32923.045330000001</c:v>
                </c:pt>
                <c:pt idx="1008">
                  <c:v>33113.112150000001</c:v>
                </c:pt>
                <c:pt idx="1009">
                  <c:v>33304.276230000003</c:v>
                </c:pt>
                <c:pt idx="1010">
                  <c:v>33496.543919999996</c:v>
                </c:pt>
                <c:pt idx="1011">
                  <c:v>33689.921569999999</c:v>
                </c:pt>
                <c:pt idx="1012">
                  <c:v>33884.415609999996</c:v>
                </c:pt>
                <c:pt idx="1013">
                  <c:v>34080.032480000002</c:v>
                </c:pt>
                <c:pt idx="1014">
                  <c:v>34276.77865</c:v>
                </c:pt>
                <c:pt idx="1015">
                  <c:v>34474.660660000001</c:v>
                </c:pt>
                <c:pt idx="1016">
                  <c:v>34673.68505</c:v>
                </c:pt>
                <c:pt idx="1017">
                  <c:v>34873.858410000001</c:v>
                </c:pt>
                <c:pt idx="1018">
                  <c:v>35075.187400000003</c:v>
                </c:pt>
                <c:pt idx="1019">
                  <c:v>35277.678659999998</c:v>
                </c:pt>
                <c:pt idx="1020">
                  <c:v>35481.338920000002</c:v>
                </c:pt>
                <c:pt idx="1021">
                  <c:v>35686.174930000001</c:v>
                </c:pt>
                <c:pt idx="1022">
                  <c:v>35892.193460000002</c:v>
                </c:pt>
                <c:pt idx="1023">
                  <c:v>36099.401360000003</c:v>
                </c:pt>
                <c:pt idx="1024">
                  <c:v>36307.805480000003</c:v>
                </c:pt>
                <c:pt idx="1025">
                  <c:v>36517.412729999996</c:v>
                </c:pt>
                <c:pt idx="1026">
                  <c:v>36728.230049999998</c:v>
                </c:pt>
                <c:pt idx="1027">
                  <c:v>36940.264439999999</c:v>
                </c:pt>
                <c:pt idx="1028">
                  <c:v>37153.52291</c:v>
                </c:pt>
                <c:pt idx="1029">
                  <c:v>37368.012540000003</c:v>
                </c:pt>
                <c:pt idx="1030">
                  <c:v>37583.740429999998</c:v>
                </c:pt>
                <c:pt idx="1031">
                  <c:v>37800.713730000003</c:v>
                </c:pt>
                <c:pt idx="1032">
                  <c:v>38018.939630000001</c:v>
                </c:pt>
                <c:pt idx="1033">
                  <c:v>38238.425369999997</c:v>
                </c:pt>
                <c:pt idx="1034">
                  <c:v>38459.178200000002</c:v>
                </c:pt>
                <c:pt idx="1035">
                  <c:v>38681.205459999997</c:v>
                </c:pt>
                <c:pt idx="1036">
                  <c:v>38904.514499999997</c:v>
                </c:pt>
                <c:pt idx="1037">
                  <c:v>39129.112710000001</c:v>
                </c:pt>
                <c:pt idx="1038">
                  <c:v>39355.007550000002</c:v>
                </c:pt>
                <c:pt idx="1039">
                  <c:v>39582.206480000001</c:v>
                </c:pt>
                <c:pt idx="1040">
                  <c:v>39810.717060000003</c:v>
                </c:pt>
                <c:pt idx="1041">
                  <c:v>40040.546829999999</c:v>
                </c:pt>
                <c:pt idx="1042">
                  <c:v>40271.703430000001</c:v>
                </c:pt>
                <c:pt idx="1043">
                  <c:v>40504.194510000001</c:v>
                </c:pt>
                <c:pt idx="1044">
                  <c:v>40738.027779999997</c:v>
                </c:pt>
                <c:pt idx="1045">
                  <c:v>40973.210980000003</c:v>
                </c:pt>
                <c:pt idx="1046">
                  <c:v>41209.751909999999</c:v>
                </c:pt>
                <c:pt idx="1047">
                  <c:v>41447.6584</c:v>
                </c:pt>
                <c:pt idx="1048">
                  <c:v>41686.938349999997</c:v>
                </c:pt>
                <c:pt idx="1049">
                  <c:v>41927.599670000003</c:v>
                </c:pt>
                <c:pt idx="1050">
                  <c:v>42169.65034</c:v>
                </c:pt>
                <c:pt idx="1051">
                  <c:v>42413.098389999999</c:v>
                </c:pt>
                <c:pt idx="1052">
                  <c:v>42657.951880000001</c:v>
                </c:pt>
                <c:pt idx="1053">
                  <c:v>42904.218919999999</c:v>
                </c:pt>
                <c:pt idx="1054">
                  <c:v>43151.907679999997</c:v>
                </c:pt>
                <c:pt idx="1055">
                  <c:v>43401.026360000003</c:v>
                </c:pt>
                <c:pt idx="1056">
                  <c:v>43651.58322</c:v>
                </c:pt>
                <c:pt idx="1057">
                  <c:v>43903.586560000003</c:v>
                </c:pt>
                <c:pt idx="1058">
                  <c:v>44157.044739999998</c:v>
                </c:pt>
                <c:pt idx="1059">
                  <c:v>44411.966139999997</c:v>
                </c:pt>
                <c:pt idx="1060">
                  <c:v>44668.359219999998</c:v>
                </c:pt>
                <c:pt idx="1061">
                  <c:v>44926.232470000003</c:v>
                </c:pt>
                <c:pt idx="1062">
                  <c:v>45185.594440000001</c:v>
                </c:pt>
                <c:pt idx="1063">
                  <c:v>45446.453719999998</c:v>
                </c:pt>
                <c:pt idx="1064">
                  <c:v>45708.818959999997</c:v>
                </c:pt>
                <c:pt idx="1065">
                  <c:v>45972.698850000001</c:v>
                </c:pt>
                <c:pt idx="1066">
                  <c:v>46238.102140000003</c:v>
                </c:pt>
                <c:pt idx="1067">
                  <c:v>46505.037620000003</c:v>
                </c:pt>
                <c:pt idx="1068">
                  <c:v>46773.514130000003</c:v>
                </c:pt>
                <c:pt idx="1069">
                  <c:v>47043.540569999997</c:v>
                </c:pt>
                <c:pt idx="1070">
                  <c:v>47315.125899999999</c:v>
                </c:pt>
                <c:pt idx="1071">
                  <c:v>47588.2791</c:v>
                </c:pt>
                <c:pt idx="1072">
                  <c:v>47863.009230000003</c:v>
                </c:pt>
                <c:pt idx="1073">
                  <c:v>48139.325400000002</c:v>
                </c:pt>
                <c:pt idx="1074">
                  <c:v>48417.23676</c:v>
                </c:pt>
                <c:pt idx="1075">
                  <c:v>48696.752520000002</c:v>
                </c:pt>
                <c:pt idx="1076">
                  <c:v>48977.881939999999</c:v>
                </c:pt>
                <c:pt idx="1077">
                  <c:v>49260.634330000001</c:v>
                </c:pt>
                <c:pt idx="1078">
                  <c:v>49545.019079999998</c:v>
                </c:pt>
                <c:pt idx="1079">
                  <c:v>49831.045599999998</c:v>
                </c:pt>
                <c:pt idx="1080">
                  <c:v>50118.723360000004</c:v>
                </c:pt>
                <c:pt idx="1081">
                  <c:v>50408.061909999997</c:v>
                </c:pt>
                <c:pt idx="1082">
                  <c:v>50699.070829999997</c:v>
                </c:pt>
                <c:pt idx="1083">
                  <c:v>50991.759760000001</c:v>
                </c:pt>
                <c:pt idx="1084">
                  <c:v>51286.138400000003</c:v>
                </c:pt>
                <c:pt idx="1085">
                  <c:v>51582.216509999998</c:v>
                </c:pt>
                <c:pt idx="1086">
                  <c:v>51880.00389</c:v>
                </c:pt>
                <c:pt idx="1087">
                  <c:v>52179.510419999999</c:v>
                </c:pt>
                <c:pt idx="1088">
                  <c:v>52480.746019999999</c:v>
                </c:pt>
                <c:pt idx="1089">
                  <c:v>52783.720679999999</c:v>
                </c:pt>
                <c:pt idx="1090">
                  <c:v>53088.44442</c:v>
                </c:pt>
                <c:pt idx="1091">
                  <c:v>53394.927360000001</c:v>
                </c:pt>
                <c:pt idx="1092">
                  <c:v>53703.179640000002</c:v>
                </c:pt>
                <c:pt idx="1093">
                  <c:v>54013.211479999998</c:v>
                </c:pt>
                <c:pt idx="1094">
                  <c:v>54325.033150000003</c:v>
                </c:pt>
                <c:pt idx="1095">
                  <c:v>54638.654990000003</c:v>
                </c:pt>
                <c:pt idx="1096">
                  <c:v>54954.087390000001</c:v>
                </c:pt>
                <c:pt idx="1097">
                  <c:v>55271.340790000002</c:v>
                </c:pt>
                <c:pt idx="1098">
                  <c:v>55590.425730000003</c:v>
                </c:pt>
                <c:pt idx="1099">
                  <c:v>55911.352760000002</c:v>
                </c:pt>
                <c:pt idx="1100">
                  <c:v>56234.132519999999</c:v>
                </c:pt>
                <c:pt idx="1101">
                  <c:v>56558.775710000002</c:v>
                </c:pt>
                <c:pt idx="1102">
                  <c:v>56885.293080000003</c:v>
                </c:pt>
                <c:pt idx="1103">
                  <c:v>57213.695469999999</c:v>
                </c:pt>
                <c:pt idx="1104">
                  <c:v>57543.993730000002</c:v>
                </c:pt>
                <c:pt idx="1105">
                  <c:v>57876.198830000001</c:v>
                </c:pt>
                <c:pt idx="1106">
                  <c:v>58210.321779999998</c:v>
                </c:pt>
                <c:pt idx="1107">
                  <c:v>58546.373630000002</c:v>
                </c:pt>
                <c:pt idx="1108">
                  <c:v>58884.365539999999</c:v>
                </c:pt>
                <c:pt idx="1109">
                  <c:v>59224.308689999998</c:v>
                </c:pt>
                <c:pt idx="1110">
                  <c:v>59566.214350000002</c:v>
                </c:pt>
                <c:pt idx="1111">
                  <c:v>59910.093860000001</c:v>
                </c:pt>
                <c:pt idx="1112">
                  <c:v>60255.958610000001</c:v>
                </c:pt>
                <c:pt idx="1113">
                  <c:v>60603.820050000002</c:v>
                </c:pt>
                <c:pt idx="1114">
                  <c:v>60953.689720000002</c:v>
                </c:pt>
                <c:pt idx="1115">
                  <c:v>61305.579210000004</c:v>
                </c:pt>
                <c:pt idx="1116">
                  <c:v>61659.500189999999</c:v>
                </c:pt>
                <c:pt idx="1117">
                  <c:v>62015.464370000002</c:v>
                </c:pt>
                <c:pt idx="1118">
                  <c:v>62373.483549999997</c:v>
                </c:pt>
                <c:pt idx="1119">
                  <c:v>62733.569600000003</c:v>
                </c:pt>
                <c:pt idx="1120">
                  <c:v>63095.734450000004</c:v>
                </c:pt>
                <c:pt idx="1121">
                  <c:v>63459.990100000003</c:v>
                </c:pt>
                <c:pt idx="1122">
                  <c:v>63826.348619999997</c:v>
                </c:pt>
                <c:pt idx="1123">
                  <c:v>64194.82215</c:v>
                </c:pt>
                <c:pt idx="1124">
                  <c:v>64565.422899999998</c:v>
                </c:pt>
                <c:pt idx="1125">
                  <c:v>64938.163159999996</c:v>
                </c:pt>
                <c:pt idx="1126">
                  <c:v>65313.055260000001</c:v>
                </c:pt>
                <c:pt idx="1127">
                  <c:v>65690.111650000006</c:v>
                </c:pt>
                <c:pt idx="1128">
                  <c:v>66069.344800000006</c:v>
                </c:pt>
                <c:pt idx="1129">
                  <c:v>66450.767290000003</c:v>
                </c:pt>
                <c:pt idx="1130">
                  <c:v>66834.391759999897</c:v>
                </c:pt>
                <c:pt idx="1131">
                  <c:v>67220.230909999897</c:v>
                </c:pt>
                <c:pt idx="1132">
                  <c:v>67608.29754</c:v>
                </c:pt>
                <c:pt idx="1133">
                  <c:v>67998.604500000001</c:v>
                </c:pt>
                <c:pt idx="1134">
                  <c:v>68391.164730000004</c:v>
                </c:pt>
                <c:pt idx="1135">
                  <c:v>68785.99123</c:v>
                </c:pt>
                <c:pt idx="1136">
                  <c:v>69183.097089999996</c:v>
                </c:pt>
                <c:pt idx="1137">
                  <c:v>69582.495469999994</c:v>
                </c:pt>
                <c:pt idx="1138">
                  <c:v>69984.199600000007</c:v>
                </c:pt>
                <c:pt idx="1139">
                  <c:v>70388.22279</c:v>
                </c:pt>
                <c:pt idx="1140">
                  <c:v>70794.578439999997</c:v>
                </c:pt>
                <c:pt idx="1141">
                  <c:v>71203.279999999897</c:v>
                </c:pt>
                <c:pt idx="1142">
                  <c:v>71614.341020000007</c:v>
                </c:pt>
                <c:pt idx="1143">
                  <c:v>72027.775120000006</c:v>
                </c:pt>
                <c:pt idx="1144">
                  <c:v>72443.596009999994</c:v>
                </c:pt>
                <c:pt idx="1145">
                  <c:v>72861.817450000002</c:v>
                </c:pt>
                <c:pt idx="1146">
                  <c:v>73282.453309999997</c:v>
                </c:pt>
                <c:pt idx="1147">
                  <c:v>73705.517529999997</c:v>
                </c:pt>
                <c:pt idx="1148">
                  <c:v>74131.024130000005</c:v>
                </c:pt>
                <c:pt idx="1149">
                  <c:v>74558.987200000003</c:v>
                </c:pt>
                <c:pt idx="1150">
                  <c:v>74989.420929999993</c:v>
                </c:pt>
                <c:pt idx="1151">
                  <c:v>75422.33958</c:v>
                </c:pt>
                <c:pt idx="1152">
                  <c:v>75857.757500000007</c:v>
                </c:pt>
                <c:pt idx="1153">
                  <c:v>76295.689119999995</c:v>
                </c:pt>
                <c:pt idx="1154">
                  <c:v>76736.148939999897</c:v>
                </c:pt>
                <c:pt idx="1155">
                  <c:v>77179.151559999998</c:v>
                </c:pt>
                <c:pt idx="1156">
                  <c:v>77624.711660000001</c:v>
                </c:pt>
                <c:pt idx="1157">
                  <c:v>78072.844010000001</c:v>
                </c:pt>
                <c:pt idx="1158">
                  <c:v>78523.563460000005</c:v>
                </c:pt>
                <c:pt idx="1159">
                  <c:v>78976.884940000004</c:v>
                </c:pt>
                <c:pt idx="1160">
                  <c:v>79432.823470000003</c:v>
                </c:pt>
                <c:pt idx="1161">
                  <c:v>79891.39417</c:v>
                </c:pt>
                <c:pt idx="1162">
                  <c:v>80352.612219999995</c:v>
                </c:pt>
                <c:pt idx="1163">
                  <c:v>80816.492910000001</c:v>
                </c:pt>
                <c:pt idx="1164">
                  <c:v>81283.051619999998</c:v>
                </c:pt>
                <c:pt idx="1165">
                  <c:v>81752.303790000005</c:v>
                </c:pt>
                <c:pt idx="1166">
                  <c:v>82224.264989999996</c:v>
                </c:pt>
                <c:pt idx="1167">
                  <c:v>82698.950859999997</c:v>
                </c:pt>
                <c:pt idx="1168">
                  <c:v>83176.377110000001</c:v>
                </c:pt>
                <c:pt idx="1169">
                  <c:v>83656.559580000001</c:v>
                </c:pt>
                <c:pt idx="1170">
                  <c:v>84139.514160000006</c:v>
                </c:pt>
                <c:pt idx="1171">
                  <c:v>84625.256880000001</c:v>
                </c:pt>
                <c:pt idx="1172">
                  <c:v>85113.803820000001</c:v>
                </c:pt>
                <c:pt idx="1173">
                  <c:v>85605.171170000001</c:v>
                </c:pt>
                <c:pt idx="1174">
                  <c:v>86099.375220000002</c:v>
                </c:pt>
                <c:pt idx="1175">
                  <c:v>86596.432339999999</c:v>
                </c:pt>
                <c:pt idx="1176">
                  <c:v>87096.358999999997</c:v>
                </c:pt>
                <c:pt idx="1177">
                  <c:v>87599.171759999997</c:v>
                </c:pt>
                <c:pt idx="1178">
                  <c:v>88104.887300000002</c:v>
                </c:pt>
                <c:pt idx="1179">
                  <c:v>88613.522370000006</c:v>
                </c:pt>
                <c:pt idx="1180">
                  <c:v>89125.093810000006</c:v>
                </c:pt>
                <c:pt idx="1181">
                  <c:v>89639.618589999998</c:v>
                </c:pt>
                <c:pt idx="1182">
                  <c:v>90157.113759999993</c:v>
                </c:pt>
                <c:pt idx="1183">
                  <c:v>90677.596460000001</c:v>
                </c:pt>
                <c:pt idx="1184">
                  <c:v>91201.083939999997</c:v>
                </c:pt>
                <c:pt idx="1185">
                  <c:v>91727.593540000002</c:v>
                </c:pt>
                <c:pt idx="1186">
                  <c:v>92257.142720000003</c:v>
                </c:pt>
                <c:pt idx="1187">
                  <c:v>92789.74901</c:v>
                </c:pt>
                <c:pt idx="1188">
                  <c:v>93325.430080000006</c:v>
                </c:pt>
                <c:pt idx="1189">
                  <c:v>93864.203670000003</c:v>
                </c:pt>
                <c:pt idx="1190">
                  <c:v>94406.087629999995</c:v>
                </c:pt>
                <c:pt idx="1191">
                  <c:v>94951.099919999993</c:v>
                </c:pt>
                <c:pt idx="1192">
                  <c:v>95499.258600000001</c:v>
                </c:pt>
                <c:pt idx="1193">
                  <c:v>96050.581839999999</c:v>
                </c:pt>
                <c:pt idx="1194">
                  <c:v>96605.087899999999</c:v>
                </c:pt>
                <c:pt idx="1195">
                  <c:v>97162.795159999994</c:v>
                </c:pt>
                <c:pt idx="1196">
                  <c:v>97723.722099999999</c:v>
                </c:pt>
                <c:pt idx="1197">
                  <c:v>98287.887300000002</c:v>
                </c:pt>
                <c:pt idx="1198">
                  <c:v>98855.309469999993</c:v>
                </c:pt>
                <c:pt idx="1199">
                  <c:v>99426.007400000002</c:v>
                </c:pt>
                <c:pt idx="1200">
                  <c:v>100000</c:v>
                </c:pt>
                <c:pt idx="1201">
                  <c:v>100577.3063</c:v>
                </c:pt>
                <c:pt idx="1202">
                  <c:v>101157.94543000001</c:v>
                </c:pt>
                <c:pt idx="1203">
                  <c:v>101741.93661999999</c:v>
                </c:pt>
                <c:pt idx="1204">
                  <c:v>102329.29923</c:v>
                </c:pt>
                <c:pt idx="1205">
                  <c:v>102920.05272000001</c:v>
                </c:pt>
                <c:pt idx="1206">
                  <c:v>103514.21666999999</c:v>
                </c:pt>
                <c:pt idx="1207">
                  <c:v>104111.81075999999</c:v>
                </c:pt>
                <c:pt idx="1208">
                  <c:v>104712.85481</c:v>
                </c:pt>
                <c:pt idx="1209">
                  <c:v>105317.36871</c:v>
                </c:pt>
                <c:pt idx="1210">
                  <c:v>105925.37252</c:v>
                </c:pt>
                <c:pt idx="1211">
                  <c:v>106536.88636999999</c:v>
                </c:pt>
                <c:pt idx="1212">
                  <c:v>107151.93051999999</c:v>
                </c:pt>
                <c:pt idx="1213">
                  <c:v>107770.52537</c:v>
                </c:pt>
                <c:pt idx="1214">
                  <c:v>108392.6914</c:v>
                </c:pt>
                <c:pt idx="1215">
                  <c:v>109018.44924</c:v>
                </c:pt>
                <c:pt idx="1216">
                  <c:v>109647.81961000001</c:v>
                </c:pt>
                <c:pt idx="1217">
                  <c:v>110280.82338</c:v>
                </c:pt>
                <c:pt idx="1218">
                  <c:v>110917.48153</c:v>
                </c:pt>
                <c:pt idx="1219">
                  <c:v>111557.81514000001</c:v>
                </c:pt>
                <c:pt idx="1220">
                  <c:v>112201.84543</c:v>
                </c:pt>
                <c:pt idx="1221">
                  <c:v>112849.59375</c:v>
                </c:pt>
                <c:pt idx="1222">
                  <c:v>113501.08156999999</c:v>
                </c:pt>
                <c:pt idx="1223">
                  <c:v>114156.33046</c:v>
                </c:pt>
                <c:pt idx="1224">
                  <c:v>114815.36215</c:v>
                </c:pt>
                <c:pt idx="1225">
                  <c:v>115478.19847</c:v>
                </c:pt>
                <c:pt idx="1226">
                  <c:v>116144.86138</c:v>
                </c:pt>
                <c:pt idx="1227">
                  <c:v>116815.37299</c:v>
                </c:pt>
                <c:pt idx="1228">
                  <c:v>117489.75549</c:v>
                </c:pt>
                <c:pt idx="1229">
                  <c:v>118168.03125</c:v>
                </c:pt>
                <c:pt idx="1230">
                  <c:v>118850.22274</c:v>
                </c:pt>
                <c:pt idx="1231">
                  <c:v>119536.35257</c:v>
                </c:pt>
                <c:pt idx="1232">
                  <c:v>120226.44345999999</c:v>
                </c:pt>
                <c:pt idx="1233">
                  <c:v>120920.51829000001</c:v>
                </c:pt>
                <c:pt idx="1234">
                  <c:v>121618.60006</c:v>
                </c:pt>
                <c:pt idx="1235">
                  <c:v>122320.71189999999</c:v>
                </c:pt>
                <c:pt idx="1236">
                  <c:v>123026.87708000001</c:v>
                </c:pt>
                <c:pt idx="1237">
                  <c:v>123737.11899</c:v>
                </c:pt>
                <c:pt idx="1238">
                  <c:v>124451.46118</c:v>
                </c:pt>
                <c:pt idx="1239">
                  <c:v>125169.9273</c:v>
                </c:pt>
                <c:pt idx="1240">
                  <c:v>125892.54118</c:v>
                </c:pt>
                <c:pt idx="1241">
                  <c:v>126619.32674999999</c:v>
                </c:pt>
                <c:pt idx="1242">
                  <c:v>127350.30809999999</c:v>
                </c:pt>
                <c:pt idx="1243">
                  <c:v>128085.50945</c:v>
                </c:pt>
                <c:pt idx="1244">
                  <c:v>128824.95517</c:v>
                </c:pt>
                <c:pt idx="1245">
                  <c:v>129568.66975</c:v>
                </c:pt>
                <c:pt idx="1246">
                  <c:v>130316.67784999999</c:v>
                </c:pt>
                <c:pt idx="1247">
                  <c:v>131069.00423999999</c:v>
                </c:pt>
                <c:pt idx="1248">
                  <c:v>131825.67386000001</c:v>
                </c:pt>
                <c:pt idx="1249">
                  <c:v>132586.71178000001</c:v>
                </c:pt>
                <c:pt idx="1250">
                  <c:v>133352.14322</c:v>
                </c:pt>
                <c:pt idx="1251">
                  <c:v>134121.99354</c:v>
                </c:pt>
                <c:pt idx="1252">
                  <c:v>134896.28826</c:v>
                </c:pt>
                <c:pt idx="1253">
                  <c:v>135675.05303000001</c:v>
                </c:pt>
                <c:pt idx="1254">
                  <c:v>136458.31366000001</c:v>
                </c:pt>
                <c:pt idx="1255">
                  <c:v>137246.0961</c:v>
                </c:pt>
                <c:pt idx="1256">
                  <c:v>138038.42645999999</c:v>
                </c:pt>
                <c:pt idx="1257">
                  <c:v>138835.33098999999</c:v>
                </c:pt>
                <c:pt idx="1258">
                  <c:v>139636.83611</c:v>
                </c:pt>
                <c:pt idx="1259">
                  <c:v>140442.96836</c:v>
                </c:pt>
                <c:pt idx="1260">
                  <c:v>141253.75446</c:v>
                </c:pt>
                <c:pt idx="1261">
                  <c:v>142069.22128999999</c:v>
                </c:pt>
                <c:pt idx="1262">
                  <c:v>142889.39585</c:v>
                </c:pt>
                <c:pt idx="1263">
                  <c:v>143714.30533999999</c:v>
                </c:pt>
                <c:pt idx="1264">
                  <c:v>144543.97706999999</c:v>
                </c:pt>
                <c:pt idx="1265">
                  <c:v>145378.43856000001</c:v>
                </c:pt>
                <c:pt idx="1266">
                  <c:v>146217.71745</c:v>
                </c:pt>
                <c:pt idx="1267">
                  <c:v>147061.84153999999</c:v>
                </c:pt>
                <c:pt idx="1268">
                  <c:v>147910.83882</c:v>
                </c:pt>
                <c:pt idx="1269">
                  <c:v>148764.73741</c:v>
                </c:pt>
                <c:pt idx="1270">
                  <c:v>149623.56560999999</c:v>
                </c:pt>
                <c:pt idx="1271">
                  <c:v>150487.35188</c:v>
                </c:pt>
                <c:pt idx="1272">
                  <c:v>151356.12484</c:v>
                </c:pt>
                <c:pt idx="1273">
                  <c:v>152229.91329</c:v>
                </c:pt>
                <c:pt idx="1274">
                  <c:v>153108.74617</c:v>
                </c:pt>
                <c:pt idx="1275">
                  <c:v>153992.65260999999</c:v>
                </c:pt>
                <c:pt idx="1276">
                  <c:v>154881.66188999999</c:v>
                </c:pt>
                <c:pt idx="1277">
                  <c:v>155775.80348</c:v>
                </c:pt>
                <c:pt idx="1278">
                  <c:v>156675.10701000001</c:v>
                </c:pt>
                <c:pt idx="1279">
                  <c:v>157579.60227</c:v>
                </c:pt>
                <c:pt idx="1280">
                  <c:v>158489.31925</c:v>
                </c:pt>
                <c:pt idx="1281">
                  <c:v>159404.28807000001</c:v>
                </c:pt>
                <c:pt idx="1282">
                  <c:v>160324.53907</c:v>
                </c:pt>
                <c:pt idx="1283">
                  <c:v>161250.10273000001</c:v>
                </c:pt>
                <c:pt idx="1284">
                  <c:v>162181.00974000001</c:v>
                </c:pt>
                <c:pt idx="1285">
                  <c:v>163117.29092</c:v>
                </c:pt>
                <c:pt idx="1286">
                  <c:v>164058.97732000001</c:v>
                </c:pt>
                <c:pt idx="1287">
                  <c:v>165006.10013000001</c:v>
                </c:pt>
                <c:pt idx="1288">
                  <c:v>165958.69073999999</c:v>
                </c:pt>
                <c:pt idx="1289">
                  <c:v>166916.78072000001</c:v>
                </c:pt>
                <c:pt idx="1290">
                  <c:v>167880.40181000001</c:v>
                </c:pt>
                <c:pt idx="1291">
                  <c:v>168849.58595000001</c:v>
                </c:pt>
                <c:pt idx="1292">
                  <c:v>169824.36525</c:v>
                </c:pt>
                <c:pt idx="1293">
                  <c:v>170804.77200999999</c:v>
                </c:pt>
                <c:pt idx="1294">
                  <c:v>171790.83872</c:v>
                </c:pt>
                <c:pt idx="1295">
                  <c:v>172782.59805</c:v>
                </c:pt>
                <c:pt idx="1296">
                  <c:v>173780.08287000001</c:v>
                </c:pt>
                <c:pt idx="1297">
                  <c:v>174783.32623999999</c:v>
                </c:pt>
                <c:pt idx="1298">
                  <c:v>175792.36139999999</c:v>
                </c:pt>
                <c:pt idx="1299">
                  <c:v>176807.22177</c:v>
                </c:pt>
                <c:pt idx="1300">
                  <c:v>177827.94099999999</c:v>
                </c:pt>
                <c:pt idx="1301">
                  <c:v>178854.55291</c:v>
                </c:pt>
                <c:pt idx="1302">
                  <c:v>179887.09151</c:v>
                </c:pt>
                <c:pt idx="1303">
                  <c:v>180925.59103000001</c:v>
                </c:pt>
                <c:pt idx="1304">
                  <c:v>181970.08585999999</c:v>
                </c:pt>
                <c:pt idx="1305">
                  <c:v>183020.61063000001</c:v>
                </c:pt>
                <c:pt idx="1306">
                  <c:v>184077.20014999999</c:v>
                </c:pt>
                <c:pt idx="1307">
                  <c:v>185139.88941999999</c:v>
                </c:pt>
                <c:pt idx="1308">
                  <c:v>186208.71367</c:v>
                </c:pt>
                <c:pt idx="1309">
                  <c:v>187283.7083</c:v>
                </c:pt>
                <c:pt idx="1310">
                  <c:v>188364.90895000001</c:v>
                </c:pt>
                <c:pt idx="1311">
                  <c:v>189452.35144</c:v>
                </c:pt>
                <c:pt idx="1312">
                  <c:v>190546.07180000001</c:v>
                </c:pt>
                <c:pt idx="1313">
                  <c:v>191646.10626999999</c:v>
                </c:pt>
                <c:pt idx="1314">
                  <c:v>192752.49132</c:v>
                </c:pt>
                <c:pt idx="1315">
                  <c:v>193865.26360000001</c:v>
                </c:pt>
                <c:pt idx="1316">
                  <c:v>194984.45998000001</c:v>
                </c:pt>
                <c:pt idx="1317">
                  <c:v>196110.11755</c:v>
                </c:pt>
                <c:pt idx="1318">
                  <c:v>197242.27361</c:v>
                </c:pt>
                <c:pt idx="1319">
                  <c:v>198380.96567999999</c:v>
                </c:pt>
                <c:pt idx="1320">
                  <c:v>199526.23149999999</c:v>
                </c:pt>
                <c:pt idx="1321">
                  <c:v>200678.109</c:v>
                </c:pt>
                <c:pt idx="1322">
                  <c:v>201836.63636999999</c:v>
                </c:pt>
                <c:pt idx="1323">
                  <c:v>203001.85199</c:v>
                </c:pt>
                <c:pt idx="1324">
                  <c:v>204173.79446999999</c:v>
                </c:pt>
                <c:pt idx="1325">
                  <c:v>205352.50265000001</c:v>
                </c:pt>
                <c:pt idx="1326">
                  <c:v>206538.01558000001</c:v>
                </c:pt>
                <c:pt idx="1327">
                  <c:v>207730.37255999999</c:v>
                </c:pt>
                <c:pt idx="1328">
                  <c:v>208929.61309</c:v>
                </c:pt>
                <c:pt idx="1329">
                  <c:v>210135.7769</c:v>
                </c:pt>
                <c:pt idx="1330">
                  <c:v>211348.90398</c:v>
                </c:pt>
                <c:pt idx="1331">
                  <c:v>212569.03451999999</c:v>
                </c:pt>
                <c:pt idx="1332">
                  <c:v>213796.20895</c:v>
                </c:pt>
                <c:pt idx="1333">
                  <c:v>215030.46793000001</c:v>
                </c:pt>
                <c:pt idx="1334">
                  <c:v>216271.85237000001</c:v>
                </c:pt>
                <c:pt idx="1335">
                  <c:v>217520.40340000001</c:v>
                </c:pt>
                <c:pt idx="1336">
                  <c:v>218776.16239000001</c:v>
                </c:pt>
                <c:pt idx="1337">
                  <c:v>220039.17095999999</c:v>
                </c:pt>
                <c:pt idx="1338">
                  <c:v>221309.47096000001</c:v>
                </c:pt>
                <c:pt idx="1339">
                  <c:v>222587.10448000001</c:v>
                </c:pt>
                <c:pt idx="1340">
                  <c:v>223872.11386000001</c:v>
                </c:pt>
                <c:pt idx="1341">
                  <c:v>225164.54167000001</c:v>
                </c:pt>
                <c:pt idx="1342">
                  <c:v>226464.43075999999</c:v>
                </c:pt>
                <c:pt idx="1343">
                  <c:v>227771.82419000001</c:v>
                </c:pt>
                <c:pt idx="1344">
                  <c:v>229086.76527999999</c:v>
                </c:pt>
                <c:pt idx="1345">
                  <c:v>230409.29761000001</c:v>
                </c:pt>
                <c:pt idx="1346">
                  <c:v>231739.465</c:v>
                </c:pt>
                <c:pt idx="1347">
                  <c:v>233077.31153000001</c:v>
                </c:pt>
                <c:pt idx="1348">
                  <c:v>234422.88153000001</c:v>
                </c:pt>
                <c:pt idx="1349">
                  <c:v>235776.21960000001</c:v>
                </c:pt>
                <c:pt idx="1350">
                  <c:v>237137.37057</c:v>
                </c:pt>
                <c:pt idx="1351">
                  <c:v>238506.37955000001</c:v>
                </c:pt>
                <c:pt idx="1352">
                  <c:v>239883.29190000001</c:v>
                </c:pt>
                <c:pt idx="1353">
                  <c:v>241268.15325999999</c:v>
                </c:pt>
                <c:pt idx="1354">
                  <c:v>242661.00951</c:v>
                </c:pt>
                <c:pt idx="1355">
                  <c:v>244061.9068</c:v>
                </c:pt>
                <c:pt idx="1356">
                  <c:v>245470.89157000001</c:v>
                </c:pt>
                <c:pt idx="1357">
                  <c:v>246888.01048999999</c:v>
                </c:pt>
                <c:pt idx="1358">
                  <c:v>248313.31052999999</c:v>
                </c:pt>
                <c:pt idx="1359">
                  <c:v>249746.83892000001</c:v>
                </c:pt>
                <c:pt idx="1360">
                  <c:v>251188.64314999999</c:v>
                </c:pt>
                <c:pt idx="1361">
                  <c:v>252638.77101</c:v>
                </c:pt>
                <c:pt idx="1362">
                  <c:v>254097.27054999999</c:v>
                </c:pt>
                <c:pt idx="1363">
                  <c:v>255564.19011</c:v>
                </c:pt>
                <c:pt idx="1364">
                  <c:v>257039.57827999999</c:v>
                </c:pt>
                <c:pt idx="1365">
                  <c:v>258523.48396000001</c:v>
                </c:pt>
                <c:pt idx="1366">
                  <c:v>260015.95632</c:v>
                </c:pt>
                <c:pt idx="1367">
                  <c:v>261517.04480999999</c:v>
                </c:pt>
                <c:pt idx="1368">
                  <c:v>263026.79918999999</c:v>
                </c:pt>
                <c:pt idx="1369">
                  <c:v>264545.26947</c:v>
                </c:pt>
                <c:pt idx="1370">
                  <c:v>266072.50598000002</c:v>
                </c:pt>
                <c:pt idx="1371">
                  <c:v>267608.55932</c:v>
                </c:pt>
                <c:pt idx="1372">
                  <c:v>269153.48038999998</c:v>
                </c:pt>
                <c:pt idx="1373">
                  <c:v>270707.32039000001</c:v>
                </c:pt>
                <c:pt idx="1374">
                  <c:v>272270.13081</c:v>
                </c:pt>
                <c:pt idx="1375">
                  <c:v>273841.96343</c:v>
                </c:pt>
                <c:pt idx="1376">
                  <c:v>275422.87033000001</c:v>
                </c:pt>
                <c:pt idx="1377">
                  <c:v>277012.90392000001</c:v>
                </c:pt>
                <c:pt idx="1378">
                  <c:v>278612.11686000001</c:v>
                </c:pt>
                <c:pt idx="1379">
                  <c:v>280220.56216999999</c:v>
                </c:pt>
                <c:pt idx="1380">
                  <c:v>281838.29313000001</c:v>
                </c:pt>
                <c:pt idx="1381">
                  <c:v>283465.36335</c:v>
                </c:pt>
                <c:pt idx="1382">
                  <c:v>285101.82675000001</c:v>
                </c:pt>
                <c:pt idx="1383">
                  <c:v>286747.73755999998</c:v>
                </c:pt>
                <c:pt idx="1384">
                  <c:v>288403.15031</c:v>
                </c:pt>
                <c:pt idx="1385">
                  <c:v>290068.11986999901</c:v>
                </c:pt>
                <c:pt idx="1386">
                  <c:v>291742.70140000002</c:v>
                </c:pt>
                <c:pt idx="1387">
                  <c:v>293426.95039999997</c:v>
                </c:pt>
                <c:pt idx="1388">
                  <c:v>295120.92267</c:v>
                </c:pt>
                <c:pt idx="1389">
                  <c:v>296824.67434999999</c:v>
                </c:pt>
                <c:pt idx="1390">
                  <c:v>298538.26189000002</c:v>
                </c:pt>
                <c:pt idx="1391">
                  <c:v>300261.74209000001</c:v>
                </c:pt>
                <c:pt idx="1392">
                  <c:v>301995.17203999998</c:v>
                </c:pt>
                <c:pt idx="1393">
                  <c:v>303738.60918999999</c:v>
                </c:pt>
                <c:pt idx="1394">
                  <c:v>305492.11132000003</c:v>
                </c:pt>
                <c:pt idx="1395">
                  <c:v>307255.73652999999</c:v>
                </c:pt>
                <c:pt idx="1396">
                  <c:v>309029.54324999999</c:v>
                </c:pt>
                <c:pt idx="1397">
                  <c:v>310813.59026999999</c:v>
                </c:pt>
                <c:pt idx="1398">
                  <c:v>312607.93670999998</c:v>
                </c:pt>
                <c:pt idx="1399">
                  <c:v>314412.64202999999</c:v>
                </c:pt>
                <c:pt idx="1400">
                  <c:v>316227.76601999998</c:v>
                </c:pt>
                <c:pt idx="1401">
                  <c:v>318053.36882999999</c:v>
                </c:pt>
                <c:pt idx="1402">
                  <c:v>319889.51097</c:v>
                </c:pt>
                <c:pt idx="1403">
                  <c:v>321736.25326999999</c:v>
                </c:pt>
                <c:pt idx="1404">
                  <c:v>323593.65693</c:v>
                </c:pt>
                <c:pt idx="1405">
                  <c:v>325461.78350000002</c:v>
                </c:pt>
                <c:pt idx="1406">
                  <c:v>327340.69488000002</c:v>
                </c:pt>
                <c:pt idx="1407">
                  <c:v>329230.45332999999</c:v>
                </c:pt>
                <c:pt idx="1408">
                  <c:v>331131.12147999997</c:v>
                </c:pt>
                <c:pt idx="1409">
                  <c:v>333042.76231000002</c:v>
                </c:pt>
                <c:pt idx="1410">
                  <c:v>334965.43916000001</c:v>
                </c:pt>
                <c:pt idx="1411">
                  <c:v>336899.21574000001</c:v>
                </c:pt>
                <c:pt idx="1412">
                  <c:v>338844.15613999998</c:v>
                </c:pt>
                <c:pt idx="1413">
                  <c:v>340800.3248</c:v>
                </c:pt>
                <c:pt idx="1414">
                  <c:v>342767.78655000002</c:v>
                </c:pt>
                <c:pt idx="1415">
                  <c:v>344746.60657</c:v>
                </c:pt>
                <c:pt idx="1416">
                  <c:v>346736.85045000003</c:v>
                </c:pt>
                <c:pt idx="1417">
                  <c:v>348738.58413999999</c:v>
                </c:pt>
                <c:pt idx="1418">
                  <c:v>350751.87394999998</c:v>
                </c:pt>
                <c:pt idx="1419">
                  <c:v>352776.78662000003</c:v>
                </c:pt>
                <c:pt idx="1420">
                  <c:v>354813.38922999997</c:v>
                </c:pt>
                <c:pt idx="1421">
                  <c:v>356861.74927999999</c:v>
                </c:pt>
                <c:pt idx="1422">
                  <c:v>358921.93465000001</c:v>
                </c:pt>
                <c:pt idx="1423">
                  <c:v>360994.01358999999</c:v>
                </c:pt>
                <c:pt idx="1424">
                  <c:v>363078.05476999999</c:v>
                </c:pt>
                <c:pt idx="1425">
                  <c:v>365174.12725000002</c:v>
                </c:pt>
                <c:pt idx="1426">
                  <c:v>367282.30050000001</c:v>
                </c:pt>
                <c:pt idx="1427">
                  <c:v>369402.64435999998</c:v>
                </c:pt>
                <c:pt idx="1428">
                  <c:v>371535.2291</c:v>
                </c:pt>
                <c:pt idx="1429">
                  <c:v>373680.12537999998</c:v>
                </c:pt>
                <c:pt idx="1430">
                  <c:v>375837.40428999998</c:v>
                </c:pt>
                <c:pt idx="1431">
                  <c:v>378007.1373</c:v>
                </c:pt>
                <c:pt idx="1432">
                  <c:v>380189.39632</c:v>
                </c:pt>
                <c:pt idx="1433">
                  <c:v>382384.25365999999</c:v>
                </c:pt>
                <c:pt idx="1434">
                  <c:v>384591.78204999998</c:v>
                </c:pt>
                <c:pt idx="1435">
                  <c:v>386812.05463000003</c:v>
                </c:pt>
                <c:pt idx="1436">
                  <c:v>389045.14499</c:v>
                </c:pt>
                <c:pt idx="1437">
                  <c:v>391291.12712999998</c:v>
                </c:pt>
                <c:pt idx="1438">
                  <c:v>393550.07546000002</c:v>
                </c:pt>
                <c:pt idx="1439">
                  <c:v>395822.06484000001</c:v>
                </c:pt>
                <c:pt idx="1440">
                  <c:v>398107.17054999998</c:v>
                </c:pt>
                <c:pt idx="1441">
                  <c:v>400405.46833</c:v>
                </c:pt>
                <c:pt idx="1442">
                  <c:v>402717.03432999999</c:v>
                </c:pt>
                <c:pt idx="1443">
                  <c:v>405041.94514000003</c:v>
                </c:pt>
                <c:pt idx="1444">
                  <c:v>407380.27779999998</c:v>
                </c:pt>
                <c:pt idx="1445">
                  <c:v>409732.10980999999</c:v>
                </c:pt>
                <c:pt idx="1446">
                  <c:v>412097.51909999998</c:v>
                </c:pt>
                <c:pt idx="1447">
                  <c:v>414476.58403999999</c:v>
                </c:pt>
                <c:pt idx="1448">
                  <c:v>416869.38347</c:v>
                </c:pt>
                <c:pt idx="1449">
                  <c:v>419275.99667999998</c:v>
                </c:pt>
                <c:pt idx="1450">
                  <c:v>421696.50342999998</c:v>
                </c:pt>
                <c:pt idx="1451">
                  <c:v>424130.98391000001</c:v>
                </c:pt>
                <c:pt idx="1452">
                  <c:v>426579.51880000002</c:v>
                </c:pt>
                <c:pt idx="1453">
                  <c:v>429042.18923999998</c:v>
                </c:pt>
                <c:pt idx="1454">
                  <c:v>431519.07682999998</c:v>
                </c:pt>
                <c:pt idx="1455">
                  <c:v>434010.26364000002</c:v>
                </c:pt>
                <c:pt idx="1456">
                  <c:v>436515.83224000002</c:v>
                </c:pt>
                <c:pt idx="1457">
                  <c:v>439035.86563999997</c:v>
                </c:pt>
                <c:pt idx="1458">
                  <c:v>441570.44734999997</c:v>
                </c:pt>
                <c:pt idx="1459">
                  <c:v>444119.66136999999</c:v>
                </c:pt>
                <c:pt idx="1460">
                  <c:v>446683.59214999998</c:v>
                </c:pt>
                <c:pt idx="1461">
                  <c:v>449262.32467</c:v>
                </c:pt>
                <c:pt idx="1462">
                  <c:v>451855.94436999998</c:v>
                </c:pt>
                <c:pt idx="1463">
                  <c:v>454464.53720999998</c:v>
                </c:pt>
                <c:pt idx="1464">
                  <c:v>457088.18961</c:v>
                </c:pt>
                <c:pt idx="1465">
                  <c:v>459726.98852999997</c:v>
                </c:pt>
                <c:pt idx="1466">
                  <c:v>462381.02140000003</c:v>
                </c:pt>
                <c:pt idx="1467">
                  <c:v>465050.37617</c:v>
                </c:pt>
                <c:pt idx="1468">
                  <c:v>467735.14129</c:v>
                </c:pt>
                <c:pt idx="1469">
                  <c:v>470435.40573</c:v>
                </c:pt>
                <c:pt idx="1470">
                  <c:v>473151.25896000001</c:v>
                </c:pt>
                <c:pt idx="1471">
                  <c:v>475882.79099000001</c:v>
                </c:pt>
                <c:pt idx="1472">
                  <c:v>478630.09232</c:v>
                </c:pt>
                <c:pt idx="1473">
                  <c:v>481393.25400000002</c:v>
                </c:pt>
                <c:pt idx="1474">
                  <c:v>484172.36758000002</c:v>
                </c:pt>
                <c:pt idx="1475">
                  <c:v>486967.52516999998</c:v>
                </c:pt>
                <c:pt idx="1476">
                  <c:v>489778.81936999998</c:v>
                </c:pt>
                <c:pt idx="1477">
                  <c:v>492606.34334999998</c:v>
                </c:pt>
                <c:pt idx="1478">
                  <c:v>495450.19079999998</c:v>
                </c:pt>
                <c:pt idx="1479">
                  <c:v>498310.45597000001</c:v>
                </c:pt>
                <c:pt idx="1480">
                  <c:v>501187.23362999997</c:v>
                </c:pt>
                <c:pt idx="1481">
                  <c:v>504080.61910000001</c:v>
                </c:pt>
                <c:pt idx="1482">
                  <c:v>506990.70827</c:v>
                </c:pt>
                <c:pt idx="1483">
                  <c:v>509917.59756999998</c:v>
                </c:pt>
                <c:pt idx="1484">
                  <c:v>512861.38399</c:v>
                </c:pt>
                <c:pt idx="1485">
                  <c:v>515822.16506999999</c:v>
                </c:pt>
                <c:pt idx="1486">
                  <c:v>518800.03892999998</c:v>
                </c:pt>
                <c:pt idx="1487">
                  <c:v>521795.10424000002</c:v>
                </c:pt>
                <c:pt idx="1488">
                  <c:v>524807.46025</c:v>
                </c:pt>
                <c:pt idx="1489">
                  <c:v>527837.20678000001</c:v>
                </c:pt>
                <c:pt idx="1490">
                  <c:v>530884.44423000002</c:v>
                </c:pt>
                <c:pt idx="1491">
                  <c:v>533949.27356999996</c:v>
                </c:pt>
                <c:pt idx="1492">
                  <c:v>537031.79637</c:v>
                </c:pt>
                <c:pt idx="1493">
                  <c:v>540132.11476000003</c:v>
                </c:pt>
                <c:pt idx="1494">
                  <c:v>543250.33149000001</c:v>
                </c:pt>
                <c:pt idx="1495">
                  <c:v>546386.54987999995</c:v>
                </c:pt>
                <c:pt idx="1496">
                  <c:v>549540.87386000005</c:v>
                </c:pt>
                <c:pt idx="1497">
                  <c:v>552713.40793999995</c:v>
                </c:pt>
                <c:pt idx="1498">
                  <c:v>555904.25726999994</c:v>
                </c:pt>
                <c:pt idx="1499">
                  <c:v>559113.52757000003</c:v>
                </c:pt>
                <c:pt idx="1500">
                  <c:v>562341.32519</c:v>
                </c:pt>
                <c:pt idx="1501">
                  <c:v>565587.75708999997</c:v>
                </c:pt>
                <c:pt idx="1502">
                  <c:v>568852.93084000004</c:v>
                </c:pt>
                <c:pt idx="1503">
                  <c:v>572136.95464999997</c:v>
                </c:pt>
                <c:pt idx="1504">
                  <c:v>575439.93733999995</c:v>
                </c:pt>
                <c:pt idx="1505">
                  <c:v>578761.98835</c:v>
                </c:pt>
                <c:pt idx="1506">
                  <c:v>582103.21776999999</c:v>
                </c:pt>
                <c:pt idx="1507">
                  <c:v>585463.73632000003</c:v>
                </c:pt>
                <c:pt idx="1508">
                  <c:v>588843.65535999998</c:v>
                </c:pt>
                <c:pt idx="1509">
                  <c:v>592243.08687999996</c:v>
                </c:pt>
                <c:pt idx="1510">
                  <c:v>595662.14353</c:v>
                </c:pt>
                <c:pt idx="1511">
                  <c:v>599100.93860999995</c:v>
                </c:pt>
                <c:pt idx="1512">
                  <c:v>602559.58606999996</c:v>
                </c:pt>
                <c:pt idx="1513">
                  <c:v>606038.20053000003</c:v>
                </c:pt>
                <c:pt idx="1514">
                  <c:v>609536.89723999996</c:v>
                </c:pt>
                <c:pt idx="1515">
                  <c:v>613055.79214999895</c:v>
                </c:pt>
                <c:pt idx="1516">
                  <c:v>616595.00185999996</c:v>
                </c:pt>
                <c:pt idx="1517">
                  <c:v>620154.64364999998</c:v>
                </c:pt>
                <c:pt idx="1518">
                  <c:v>623734.83548000001</c:v>
                </c:pt>
                <c:pt idx="1519">
                  <c:v>627335.69597999996</c:v>
                </c:pt>
                <c:pt idx="1520">
                  <c:v>630957.34447999997</c:v>
                </c:pt>
                <c:pt idx="1521">
                  <c:v>634599.90098000003</c:v>
                </c:pt>
                <c:pt idx="1522">
                  <c:v>638263.48618999997</c:v>
                </c:pt>
                <c:pt idx="1523">
                  <c:v>641948.22150999994</c:v>
                </c:pt>
                <c:pt idx="1524">
                  <c:v>645654.22903000005</c:v>
                </c:pt>
                <c:pt idx="1525">
                  <c:v>649381.63158000004</c:v>
                </c:pt>
                <c:pt idx="1526">
                  <c:v>653130.55264999997</c:v>
                </c:pt>
                <c:pt idx="1527">
                  <c:v>656901.11647999997</c:v>
                </c:pt>
                <c:pt idx="1528">
                  <c:v>660693.44801000005</c:v>
                </c:pt>
                <c:pt idx="1529">
                  <c:v>664507.67290999996</c:v>
                </c:pt>
                <c:pt idx="1530">
                  <c:v>668343.91757000005</c:v>
                </c:pt>
                <c:pt idx="1531">
                  <c:v>672202.30911000003</c:v>
                </c:pt>
                <c:pt idx="1532">
                  <c:v>676082.97539000004</c:v>
                </c:pt>
                <c:pt idx="1533">
                  <c:v>679986.04500000004</c:v>
                </c:pt>
                <c:pt idx="1534">
                  <c:v>683911.64728000003</c:v>
                </c:pt>
                <c:pt idx="1535">
                  <c:v>687859.91231000004</c:v>
                </c:pt>
                <c:pt idx="1536">
                  <c:v>691830.97091999999</c:v>
                </c:pt>
                <c:pt idx="1537">
                  <c:v>695824.9547</c:v>
                </c:pt>
                <c:pt idx="1538">
                  <c:v>699841.99600000004</c:v>
                </c:pt>
                <c:pt idx="1539">
                  <c:v>703882.22794000001</c:v>
                </c:pt>
                <c:pt idx="1540">
                  <c:v>707945.78437999997</c:v>
                </c:pt>
                <c:pt idx="1541">
                  <c:v>712032.8</c:v>
                </c:pt>
                <c:pt idx="1542">
                  <c:v>716143.41021</c:v>
                </c:pt>
                <c:pt idx="1543">
                  <c:v>720277.75124000001</c:v>
                </c:pt>
                <c:pt idx="1544">
                  <c:v>724435.96007000003</c:v>
                </c:pt>
                <c:pt idx="1545">
                  <c:v>728618.17451000004</c:v>
                </c:pt>
                <c:pt idx="1546">
                  <c:v>732824.53313999996</c:v>
                </c:pt>
                <c:pt idx="1547">
                  <c:v>737055.17533999996</c:v>
                </c:pt>
                <c:pt idx="1548">
                  <c:v>741310.24129999999</c:v>
                </c:pt>
                <c:pt idx="1549">
                  <c:v>745589.87202999997</c:v>
                </c:pt>
                <c:pt idx="1550">
                  <c:v>749894.20932999998</c:v>
                </c:pt>
                <c:pt idx="1551">
                  <c:v>754223.39584999997</c:v>
                </c:pt>
                <c:pt idx="1552">
                  <c:v>758577.57502999995</c:v>
                </c:pt>
                <c:pt idx="1553">
                  <c:v>762956.89116</c:v>
                </c:pt>
                <c:pt idx="1554">
                  <c:v>767361.48936000001</c:v>
                </c:pt>
                <c:pt idx="1555">
                  <c:v>771791.51558999997</c:v>
                </c:pt>
                <c:pt idx="1556">
                  <c:v>776247.11662999995</c:v>
                </c:pt>
                <c:pt idx="1557">
                  <c:v>780728.44013999996</c:v>
                </c:pt>
                <c:pt idx="1558">
                  <c:v>785235.63460999995</c:v>
                </c:pt>
                <c:pt idx="1559">
                  <c:v>789768.84939999995</c:v>
                </c:pt>
                <c:pt idx="1560">
                  <c:v>794328.23471999995</c:v>
                </c:pt>
                <c:pt idx="1561">
                  <c:v>798913.94166999997</c:v>
                </c:pt>
                <c:pt idx="1562">
                  <c:v>803526.12219000002</c:v>
                </c:pt>
                <c:pt idx="1563">
                  <c:v>808164.92911000003</c:v>
                </c:pt>
                <c:pt idx="1564">
                  <c:v>812830.51616</c:v>
                </c:pt>
                <c:pt idx="1565">
                  <c:v>817523.03793999995</c:v>
                </c:pt>
                <c:pt idx="1566">
                  <c:v>822242.64994999999</c:v>
                </c:pt>
                <c:pt idx="1567">
                  <c:v>826989.50856999995</c:v>
                </c:pt>
                <c:pt idx="1568">
                  <c:v>831763.77110000001</c:v>
                </c:pt>
                <c:pt idx="1569">
                  <c:v>836565.59576000005</c:v>
                </c:pt>
                <c:pt idx="1570">
                  <c:v>841395.14165000001</c:v>
                </c:pt>
                <c:pt idx="1571">
                  <c:v>846252.56880999997</c:v>
                </c:pt>
                <c:pt idx="1572">
                  <c:v>851138.03819999995</c:v>
                </c:pt>
                <c:pt idx="1573">
                  <c:v>856051.71172000002</c:v>
                </c:pt>
                <c:pt idx="1574">
                  <c:v>860993.75217999995</c:v>
                </c:pt>
                <c:pt idx="1575">
                  <c:v>865964.32336000004</c:v>
                </c:pt>
                <c:pt idx="1576">
                  <c:v>870963.58996000001</c:v>
                </c:pt>
                <c:pt idx="1577">
                  <c:v>875991.71762999997</c:v>
                </c:pt>
                <c:pt idx="1578">
                  <c:v>881048.87300999998</c:v>
                </c:pt>
                <c:pt idx="1579">
                  <c:v>886135.22366000002</c:v>
                </c:pt>
                <c:pt idx="1580">
                  <c:v>891250.93813000002</c:v>
                </c:pt>
                <c:pt idx="1581">
                  <c:v>896396.18594999996</c:v>
                </c:pt>
                <c:pt idx="1582">
                  <c:v>901571.13760999998</c:v>
                </c:pt>
                <c:pt idx="1583">
                  <c:v>906775.96458000003</c:v>
                </c:pt>
                <c:pt idx="1584">
                  <c:v>912010.83935999998</c:v>
                </c:pt>
                <c:pt idx="1585">
                  <c:v>917275.93539</c:v>
                </c:pt>
                <c:pt idx="1586">
                  <c:v>922571.42715</c:v>
                </c:pt>
                <c:pt idx="1587">
                  <c:v>927897.49013000005</c:v>
                </c:pt>
                <c:pt idx="1588">
                  <c:v>933254.30079999997</c:v>
                </c:pt>
                <c:pt idx="1589">
                  <c:v>938642.03666999994</c:v>
                </c:pt>
                <c:pt idx="1590">
                  <c:v>944060.87629000004</c:v>
                </c:pt>
                <c:pt idx="1591">
                  <c:v>949510.99919999996</c:v>
                </c:pt>
                <c:pt idx="1592">
                  <c:v>954992.58602000005</c:v>
                </c:pt>
                <c:pt idx="1593">
                  <c:v>960505.81839000003</c:v>
                </c:pt>
                <c:pt idx="1594">
                  <c:v>966050.87899</c:v>
                </c:pt>
                <c:pt idx="1595">
                  <c:v>971627.95157999999</c:v>
                </c:pt>
                <c:pt idx="1596">
                  <c:v>977237.22095999995</c:v>
                </c:pt>
                <c:pt idx="1597">
                  <c:v>982878.87300000002</c:v>
                </c:pt>
                <c:pt idx="1598">
                  <c:v>988553.09465999994</c:v>
                </c:pt>
                <c:pt idx="1599">
                  <c:v>994260.07394999999</c:v>
                </c:pt>
                <c:pt idx="1600">
                  <c:v>1000000</c:v>
                </c:pt>
                <c:pt idx="1601">
                  <c:v>1005773.063</c:v>
                </c:pt>
                <c:pt idx="1602">
                  <c:v>1011579.45426</c:v>
                </c:pt>
                <c:pt idx="1603">
                  <c:v>1017419.36618</c:v>
                </c:pt>
                <c:pt idx="1604">
                  <c:v>1023292.99228</c:v>
                </c:pt>
                <c:pt idx="1605">
                  <c:v>1029200.5271900001</c:v>
                </c:pt>
                <c:pt idx="1606">
                  <c:v>1035142.16668</c:v>
                </c:pt>
                <c:pt idx="1607">
                  <c:v>1041118.10762</c:v>
                </c:pt>
                <c:pt idx="1608">
                  <c:v>1047128.54805</c:v>
                </c:pt>
                <c:pt idx="1609">
                  <c:v>1053173.68713</c:v>
                </c:pt>
                <c:pt idx="1610">
                  <c:v>1059253.7251800001</c:v>
                </c:pt>
                <c:pt idx="1611">
                  <c:v>1065368.8636700001</c:v>
                </c:pt>
                <c:pt idx="1612">
                  <c:v>1071519.3052399999</c:v>
                </c:pt>
                <c:pt idx="1613">
                  <c:v>1077705.2536899999</c:v>
                </c:pt>
                <c:pt idx="1614">
                  <c:v>1083926.91402</c:v>
                </c:pt>
                <c:pt idx="1615">
                  <c:v>1090184.49239</c:v>
                </c:pt>
                <c:pt idx="1616">
                  <c:v>1096478.1961399999</c:v>
                </c:pt>
                <c:pt idx="1617">
                  <c:v>1102808.23385</c:v>
                </c:pt>
                <c:pt idx="1618">
                  <c:v>1109174.8152600001</c:v>
                </c:pt>
                <c:pt idx="1619">
                  <c:v>1115578.1513499999</c:v>
                </c:pt>
                <c:pt idx="1620">
                  <c:v>1122018.4543000001</c:v>
                </c:pt>
                <c:pt idx="1621">
                  <c:v>1128495.93753</c:v>
                </c:pt>
                <c:pt idx="1622">
                  <c:v>1135010.8156699999</c:v>
                </c:pt>
                <c:pt idx="1623">
                  <c:v>1141563.3046200001</c:v>
                </c:pt>
                <c:pt idx="1624">
                  <c:v>1148153.6214999999</c:v>
                </c:pt>
                <c:pt idx="1625">
                  <c:v>1154781.9846900001</c:v>
                </c:pt>
                <c:pt idx="1626">
                  <c:v>1161448.61384</c:v>
                </c:pt>
                <c:pt idx="1627">
                  <c:v>1168153.7298600001</c:v>
                </c:pt>
                <c:pt idx="1628">
                  <c:v>1174897.5549399999</c:v>
                </c:pt>
                <c:pt idx="1629">
                  <c:v>1181680.3125400001</c:v>
                </c:pt>
                <c:pt idx="1630">
                  <c:v>1188502.22744</c:v>
                </c:pt>
                <c:pt idx="1631">
                  <c:v>1195363.5256699999</c:v>
                </c:pt>
                <c:pt idx="1632">
                  <c:v>1202264.43462</c:v>
                </c:pt>
                <c:pt idx="1633">
                  <c:v>1209205.18294</c:v>
                </c:pt>
                <c:pt idx="1634">
                  <c:v>1216186.0006500001</c:v>
                </c:pt>
                <c:pt idx="1635">
                  <c:v>1223207.1190500001</c:v>
                </c:pt>
                <c:pt idx="1636">
                  <c:v>1230268.7708099999</c:v>
                </c:pt>
                <c:pt idx="1637">
                  <c:v>1237371.18994</c:v>
                </c:pt>
                <c:pt idx="1638">
                  <c:v>1244514.6117700001</c:v>
                </c:pt>
                <c:pt idx="1639">
                  <c:v>1251699.27303</c:v>
                </c:pt>
                <c:pt idx="1640">
                  <c:v>1258925.41179</c:v>
                </c:pt>
                <c:pt idx="1641">
                  <c:v>1266193.2675099999</c:v>
                </c:pt>
                <c:pt idx="1642">
                  <c:v>1273503.0810199999</c:v>
                </c:pt>
                <c:pt idx="1643">
                  <c:v>1280855.09454</c:v>
                </c:pt>
                <c:pt idx="1644">
                  <c:v>1288249.5516900001</c:v>
                </c:pt>
                <c:pt idx="1645">
                  <c:v>1295686.6975199999</c:v>
                </c:pt>
                <c:pt idx="1646">
                  <c:v>1303166.7784500001</c:v>
                </c:pt>
                <c:pt idx="1647">
                  <c:v>1310690.0423699999</c:v>
                </c:pt>
                <c:pt idx="1648">
                  <c:v>1318256.73856</c:v>
                </c:pt>
                <c:pt idx="1649">
                  <c:v>1325867.1177600001</c:v>
                </c:pt>
                <c:pt idx="1650">
                  <c:v>1333521.4321600001</c:v>
                </c:pt>
                <c:pt idx="1651">
                  <c:v>1341219.9354099999</c:v>
                </c:pt>
                <c:pt idx="1652">
                  <c:v>1348962.8825900001</c:v>
                </c:pt>
                <c:pt idx="1653">
                  <c:v>1356750.5303</c:v>
                </c:pt>
                <c:pt idx="1654">
                  <c:v>1364583.13659</c:v>
                </c:pt>
                <c:pt idx="1655">
                  <c:v>1372460.96101</c:v>
                </c:pt>
                <c:pt idx="1656">
                  <c:v>1380384.2646000001</c:v>
                </c:pt>
                <c:pt idx="1657">
                  <c:v>1388353.30993</c:v>
                </c:pt>
                <c:pt idx="1658">
                  <c:v>1396368.36106</c:v>
                </c:pt>
                <c:pt idx="1659">
                  <c:v>1404429.68358</c:v>
                </c:pt>
                <c:pt idx="1660">
                  <c:v>1412537.5446200001</c:v>
                </c:pt>
                <c:pt idx="1661">
                  <c:v>1420692.2128600001</c:v>
                </c:pt>
                <c:pt idx="1662">
                  <c:v>1428893.95851</c:v>
                </c:pt>
                <c:pt idx="1663">
                  <c:v>1437143.05336</c:v>
                </c:pt>
                <c:pt idx="1664">
                  <c:v>1445439.7707499999</c:v>
                </c:pt>
                <c:pt idx="1665">
                  <c:v>1453784.38561</c:v>
                </c:pt>
                <c:pt idx="1666">
                  <c:v>1462177.1744599999</c:v>
                </c:pt>
                <c:pt idx="1667">
                  <c:v>1470618.4154000001</c:v>
                </c:pt>
                <c:pt idx="1668">
                  <c:v>1479108.3881699999</c:v>
                </c:pt>
                <c:pt idx="1669">
                  <c:v>1487647.37408</c:v>
                </c:pt>
                <c:pt idx="1670">
                  <c:v>1496235.6560899999</c:v>
                </c:pt>
                <c:pt idx="1671">
                  <c:v>1504873.5188</c:v>
                </c:pt>
                <c:pt idx="1672">
                  <c:v>1513561.24844</c:v>
                </c:pt>
                <c:pt idx="1673">
                  <c:v>1522299.1328799999</c:v>
                </c:pt>
                <c:pt idx="1674">
                  <c:v>1531087.4616799999</c:v>
                </c:pt>
                <c:pt idx="1675">
                  <c:v>1539926.5260600001</c:v>
                </c:pt>
                <c:pt idx="1676">
                  <c:v>1548816.61891</c:v>
                </c:pt>
                <c:pt idx="1677">
                  <c:v>1557758.03483</c:v>
                </c:pt>
                <c:pt idx="1678">
                  <c:v>1566751.07011</c:v>
                </c:pt>
                <c:pt idx="1679">
                  <c:v>1575796.0227399999</c:v>
                </c:pt>
                <c:pt idx="1680">
                  <c:v>1584893.19246</c:v>
                </c:pt>
                <c:pt idx="1681">
                  <c:v>1594042.8807099999</c:v>
                </c:pt>
                <c:pt idx="1682">
                  <c:v>1603245.39069</c:v>
                </c:pt>
                <c:pt idx="1683">
                  <c:v>1612501.02734</c:v>
                </c:pt>
                <c:pt idx="1684">
                  <c:v>1621810.09736</c:v>
                </c:pt>
                <c:pt idx="1685">
                  <c:v>1631172.9092300001</c:v>
                </c:pt>
                <c:pt idx="1686">
                  <c:v>1640589.7731999999</c:v>
                </c:pt>
                <c:pt idx="1687">
                  <c:v>1650061.00132</c:v>
                </c:pt>
                <c:pt idx="1688">
                  <c:v>1659586.90744</c:v>
                </c:pt>
                <c:pt idx="1689">
                  <c:v>1669167.80721</c:v>
                </c:pt>
                <c:pt idx="1690">
                  <c:v>1678804.0181199999</c:v>
                </c:pt>
                <c:pt idx="1691">
                  <c:v>1688495.8594899999</c:v>
                </c:pt>
                <c:pt idx="1692">
                  <c:v>1698243.65246</c:v>
                </c:pt>
                <c:pt idx="1693">
                  <c:v>1708047.72006</c:v>
                </c:pt>
                <c:pt idx="1694">
                  <c:v>1717908.3871599999</c:v>
                </c:pt>
                <c:pt idx="1695">
                  <c:v>1727825.9805099999</c:v>
                </c:pt>
                <c:pt idx="1696">
                  <c:v>1737800.8287500001</c:v>
                </c:pt>
                <c:pt idx="1697">
                  <c:v>1747833.26242</c:v>
                </c:pt>
                <c:pt idx="1698">
                  <c:v>1757923.61396</c:v>
                </c:pt>
                <c:pt idx="1699">
                  <c:v>1768072.2177299999</c:v>
                </c:pt>
                <c:pt idx="1700">
                  <c:v>1778279.41004</c:v>
                </c:pt>
                <c:pt idx="1701">
                  <c:v>1788545.52911</c:v>
                </c:pt>
                <c:pt idx="1702">
                  <c:v>1798870.9151300001</c:v>
                </c:pt>
                <c:pt idx="1703">
                  <c:v>1809255.91025</c:v>
                </c:pt>
                <c:pt idx="1704">
                  <c:v>1819700.85861</c:v>
                </c:pt>
                <c:pt idx="1705">
                  <c:v>1830206.1063099999</c:v>
                </c:pt>
                <c:pt idx="1706">
                  <c:v>1840772.00147</c:v>
                </c:pt>
                <c:pt idx="1707">
                  <c:v>1851398.8942100001</c:v>
                </c:pt>
                <c:pt idx="1708">
                  <c:v>1862087.1366600001</c:v>
                </c:pt>
                <c:pt idx="1709">
                  <c:v>1872837.08302</c:v>
                </c:pt>
                <c:pt idx="1710">
                  <c:v>1883649.0894899999</c:v>
                </c:pt>
                <c:pt idx="1711">
                  <c:v>1894523.5143599999</c:v>
                </c:pt>
                <c:pt idx="1712">
                  <c:v>1905460.71796</c:v>
                </c:pt>
                <c:pt idx="1713">
                  <c:v>1916461.06274</c:v>
                </c:pt>
                <c:pt idx="1714">
                  <c:v>1927524.91319</c:v>
                </c:pt>
                <c:pt idx="1715">
                  <c:v>1938652.63595</c:v>
                </c:pt>
                <c:pt idx="1716">
                  <c:v>1949844.5997599999</c:v>
                </c:pt>
                <c:pt idx="1717">
                  <c:v>1961101.17548</c:v>
                </c:pt>
                <c:pt idx="1718">
                  <c:v>1972422.7361099999</c:v>
                </c:pt>
                <c:pt idx="1719">
                  <c:v>1983809.6568400001</c:v>
                </c:pt>
                <c:pt idx="1720">
                  <c:v>1995262.3149699999</c:v>
                </c:pt>
                <c:pt idx="1721">
                  <c:v>2006781.09002</c:v>
                </c:pt>
                <c:pt idx="1722">
                  <c:v>2018366.36368</c:v>
                </c:pt>
                <c:pt idx="1723">
                  <c:v>2030018.5198599999</c:v>
                </c:pt>
                <c:pt idx="1724">
                  <c:v>2041737.9446700001</c:v>
                </c:pt>
                <c:pt idx="1725">
                  <c:v>2053525.0264600001</c:v>
                </c:pt>
                <c:pt idx="1726">
                  <c:v>2065380.1558099999</c:v>
                </c:pt>
                <c:pt idx="1727">
                  <c:v>2077303.72557</c:v>
                </c:pt>
                <c:pt idx="1728">
                  <c:v>2089296.1308500001</c:v>
                </c:pt>
                <c:pt idx="1729">
                  <c:v>2101357.7690499998</c:v>
                </c:pt>
                <c:pt idx="1730">
                  <c:v>2113489.0398400002</c:v>
                </c:pt>
                <c:pt idx="1731">
                  <c:v>2125690.34522</c:v>
                </c:pt>
                <c:pt idx="1732">
                  <c:v>2137962.0894999998</c:v>
                </c:pt>
                <c:pt idx="1733">
                  <c:v>2150304.6793399998</c:v>
                </c:pt>
                <c:pt idx="1734">
                  <c:v>2162718.52373</c:v>
                </c:pt>
                <c:pt idx="1735">
                  <c:v>2175204.0340200001</c:v>
                </c:pt>
                <c:pt idx="1736">
                  <c:v>2187761.6239499999</c:v>
                </c:pt>
                <c:pt idx="1737">
                  <c:v>2200391.70964</c:v>
                </c:pt>
                <c:pt idx="1738">
                  <c:v>2213094.7096099998</c:v>
                </c:pt>
                <c:pt idx="1739">
                  <c:v>2225871.0447900002</c:v>
                </c:pt>
                <c:pt idx="1740">
                  <c:v>2238721.13857</c:v>
                </c:pt>
                <c:pt idx="1741">
                  <c:v>2251645.4167399998</c:v>
                </c:pt>
                <c:pt idx="1742">
                  <c:v>2264644.3075899999</c:v>
                </c:pt>
                <c:pt idx="1743">
                  <c:v>2277718.24186</c:v>
                </c:pt>
                <c:pt idx="1744">
                  <c:v>2290867.65277</c:v>
                </c:pt>
                <c:pt idx="1745">
                  <c:v>2304092.9760599998</c:v>
                </c:pt>
                <c:pt idx="1746">
                  <c:v>2317394.6499700001</c:v>
                </c:pt>
                <c:pt idx="1747">
                  <c:v>2330773.11528</c:v>
                </c:pt>
                <c:pt idx="1748">
                  <c:v>2344228.8153200001</c:v>
                </c:pt>
                <c:pt idx="1749">
                  <c:v>2357762.1959600002</c:v>
                </c:pt>
                <c:pt idx="1750">
                  <c:v>2371373.70566</c:v>
                </c:pt>
                <c:pt idx="1751">
                  <c:v>2385063.7954699998</c:v>
                </c:pt>
                <c:pt idx="1752">
                  <c:v>2398832.9190199999</c:v>
                </c:pt>
                <c:pt idx="1753">
                  <c:v>2412681.53259</c:v>
                </c:pt>
                <c:pt idx="1754">
                  <c:v>2426610.0950799999</c:v>
                </c:pt>
                <c:pt idx="1755">
                  <c:v>2440619.0680399998</c:v>
                </c:pt>
                <c:pt idx="1756">
                  <c:v>2454708.9156900002</c:v>
                </c:pt>
                <c:pt idx="1757">
                  <c:v>2468880.1049100002</c:v>
                </c:pt>
                <c:pt idx="1758">
                  <c:v>2483133.1052999999</c:v>
                </c:pt>
                <c:pt idx="1759">
                  <c:v>2497468.3891500002</c:v>
                </c:pt>
                <c:pt idx="1760">
                  <c:v>2511886.43151</c:v>
                </c:pt>
                <c:pt idx="1761">
                  <c:v>2526387.71013</c:v>
                </c:pt>
                <c:pt idx="1762">
                  <c:v>2540972.7055500001</c:v>
                </c:pt>
                <c:pt idx="1763">
                  <c:v>2555641.9010600001</c:v>
                </c:pt>
                <c:pt idx="1764">
                  <c:v>2570395.7827699999</c:v>
                </c:pt>
                <c:pt idx="1765">
                  <c:v>2585234.8395600002</c:v>
                </c:pt>
                <c:pt idx="1766">
                  <c:v>2600159.56317</c:v>
                </c:pt>
                <c:pt idx="1767">
                  <c:v>2615170.44814</c:v>
                </c:pt>
                <c:pt idx="1768">
                  <c:v>2630267.9918999998</c:v>
                </c:pt>
                <c:pt idx="1769">
                  <c:v>2645452.69472</c:v>
                </c:pt>
                <c:pt idx="1770">
                  <c:v>2660725.0597999999</c:v>
                </c:pt>
                <c:pt idx="1771">
                  <c:v>2676085.5932</c:v>
                </c:pt>
                <c:pt idx="1772">
                  <c:v>2691534.8039299999</c:v>
                </c:pt>
                <c:pt idx="1773">
                  <c:v>2707073.2039200002</c:v>
                </c:pt>
                <c:pt idx="1774">
                  <c:v>2722701.3080799999</c:v>
                </c:pt>
                <c:pt idx="1775">
                  <c:v>2738419.6342600002</c:v>
                </c:pt>
                <c:pt idx="1776">
                  <c:v>2754228.70334</c:v>
                </c:pt>
                <c:pt idx="1777">
                  <c:v>2770129.0391600002</c:v>
                </c:pt>
                <c:pt idx="1778">
                  <c:v>2786121.1686300002</c:v>
                </c:pt>
                <c:pt idx="1779">
                  <c:v>2802205.6216699998</c:v>
                </c:pt>
                <c:pt idx="1780">
                  <c:v>2818382.93126</c:v>
                </c:pt>
                <c:pt idx="1781">
                  <c:v>2834653.6334899999</c:v>
                </c:pt>
                <c:pt idx="1782">
                  <c:v>2851018.2675000001</c:v>
                </c:pt>
                <c:pt idx="1783">
                  <c:v>2867477.3755800002</c:v>
                </c:pt>
                <c:pt idx="1784">
                  <c:v>2884031.5031300001</c:v>
                </c:pt>
                <c:pt idx="1785">
                  <c:v>2900681.19869</c:v>
                </c:pt>
                <c:pt idx="1786">
                  <c:v>2917427.014</c:v>
                </c:pt>
                <c:pt idx="1787">
                  <c:v>2934269.5039599999</c:v>
                </c:pt>
                <c:pt idx="1788">
                  <c:v>2951209.2266699998</c:v>
                </c:pt>
                <c:pt idx="1789">
                  <c:v>2968246.74346</c:v>
                </c:pt>
                <c:pt idx="1790">
                  <c:v>2985382.6189199998</c:v>
                </c:pt>
                <c:pt idx="1791">
                  <c:v>3002617.42086</c:v>
                </c:pt>
                <c:pt idx="1792">
                  <c:v>3019951.7204</c:v>
                </c:pt>
                <c:pt idx="1793">
                  <c:v>3037386.0919499998</c:v>
                </c:pt>
                <c:pt idx="1794">
                  <c:v>3054921.1132200002</c:v>
                </c:pt>
                <c:pt idx="1795">
                  <c:v>3072557.36527</c:v>
                </c:pt>
                <c:pt idx="1796">
                  <c:v>3090295.4325100002</c:v>
                </c:pt>
                <c:pt idx="1797">
                  <c:v>3108135.9027399998</c:v>
                </c:pt>
                <c:pt idx="1798">
                  <c:v>3126079.3671200001</c:v>
                </c:pt>
                <c:pt idx="1799">
                  <c:v>3144126.42026</c:v>
                </c:pt>
                <c:pt idx="1800">
                  <c:v>3162277.66017</c:v>
                </c:pt>
                <c:pt idx="1801">
                  <c:v>3180533.6883299998</c:v>
                </c:pt>
                <c:pt idx="1802">
                  <c:v>3198895.1096899998</c:v>
                </c:pt>
                <c:pt idx="1803">
                  <c:v>3217362.5326999999</c:v>
                </c:pt>
                <c:pt idx="1804">
                  <c:v>3235936.5693000001</c:v>
                </c:pt>
                <c:pt idx="1805">
                  <c:v>3254617.8349799998</c:v>
                </c:pt>
                <c:pt idx="1806">
                  <c:v>3273406.9487899998</c:v>
                </c:pt>
                <c:pt idx="1807">
                  <c:v>3292304.53333</c:v>
                </c:pt>
                <c:pt idx="1808">
                  <c:v>3311311.21483</c:v>
                </c:pt>
                <c:pt idx="1809">
                  <c:v>3330427.6230899999</c:v>
                </c:pt>
                <c:pt idx="1810">
                  <c:v>3349654.3915800001</c:v>
                </c:pt>
                <c:pt idx="1811">
                  <c:v>3368992.15741</c:v>
                </c:pt>
                <c:pt idx="1812">
                  <c:v>3388441.5613899999</c:v>
                </c:pt>
                <c:pt idx="1813">
                  <c:v>3408003.2480000001</c:v>
                </c:pt>
                <c:pt idx="1814">
                  <c:v>3427677.86546</c:v>
                </c:pt>
                <c:pt idx="1815">
                  <c:v>3447466.0657299999</c:v>
                </c:pt>
                <c:pt idx="1816">
                  <c:v>3467368.50453</c:v>
                </c:pt>
                <c:pt idx="1817">
                  <c:v>3487385.8413499999</c:v>
                </c:pt>
                <c:pt idx="1818">
                  <c:v>3507518.7395299999</c:v>
                </c:pt>
                <c:pt idx="1819">
                  <c:v>3527767.86619</c:v>
                </c:pt>
                <c:pt idx="1820">
                  <c:v>3548133.8923399998</c:v>
                </c:pt>
                <c:pt idx="1821">
                  <c:v>3568617.4928299999</c:v>
                </c:pt>
                <c:pt idx="1822">
                  <c:v>3589219.3464500001</c:v>
                </c:pt>
                <c:pt idx="1823">
                  <c:v>3609940.1358599998</c:v>
                </c:pt>
                <c:pt idx="1824">
                  <c:v>3630780.5477</c:v>
                </c:pt>
                <c:pt idx="1825">
                  <c:v>3651741.2725499999</c:v>
                </c:pt>
                <c:pt idx="1826">
                  <c:v>3672823.0049800002</c:v>
                </c:pt>
                <c:pt idx="1827">
                  <c:v>3694026.4435800002</c:v>
                </c:pt>
                <c:pt idx="1828">
                  <c:v>3715352.29097</c:v>
                </c:pt>
                <c:pt idx="1829">
                  <c:v>3736801.2538200002</c:v>
                </c:pt>
                <c:pt idx="1830">
                  <c:v>3758374.0428800001</c:v>
                </c:pt>
                <c:pt idx="1831">
                  <c:v>3780071.3730199998</c:v>
                </c:pt>
                <c:pt idx="1832">
                  <c:v>3801893.9632100002</c:v>
                </c:pt>
                <c:pt idx="1833">
                  <c:v>3823842.5365800001</c:v>
                </c:pt>
                <c:pt idx="1834">
                  <c:v>3845917.82045</c:v>
                </c:pt>
                <c:pt idx="1835">
                  <c:v>3868120.5463299998</c:v>
                </c:pt>
                <c:pt idx="1836">
                  <c:v>3890451.4499400002</c:v>
                </c:pt>
                <c:pt idx="1837">
                  <c:v>3912911.2712699999</c:v>
                </c:pt>
                <c:pt idx="1838">
                  <c:v>3935500.7545599998</c:v>
                </c:pt>
                <c:pt idx="1839">
                  <c:v>3958220.64836</c:v>
                </c:pt>
                <c:pt idx="1840">
                  <c:v>3981071.7055299999</c:v>
                </c:pt>
                <c:pt idx="1841">
                  <c:v>4004054.6833100002</c:v>
                </c:pt>
                <c:pt idx="1842">
                  <c:v>4027170.3432499999</c:v>
                </c:pt>
                <c:pt idx="1843">
                  <c:v>4050419.4513599998</c:v>
                </c:pt>
                <c:pt idx="1844">
                  <c:v>4073802.7780399998</c:v>
                </c:pt>
                <c:pt idx="1845">
                  <c:v>4097321.0981399999</c:v>
                </c:pt>
                <c:pt idx="1846">
                  <c:v>4120975.1909699999</c:v>
                </c:pt>
                <c:pt idx="1847">
                  <c:v>4144765.84038</c:v>
                </c:pt>
                <c:pt idx="1848">
                  <c:v>4168693.8347</c:v>
                </c:pt>
                <c:pt idx="1849">
                  <c:v>4192759.96685</c:v>
                </c:pt>
                <c:pt idx="1850">
                  <c:v>4216965.0342899999</c:v>
                </c:pt>
                <c:pt idx="1851">
                  <c:v>4241309.8391000004</c:v>
                </c:pt>
                <c:pt idx="1852">
                  <c:v>4265795.1880200002</c:v>
                </c:pt>
                <c:pt idx="1853">
                  <c:v>4290421.8923899997</c:v>
                </c:pt>
                <c:pt idx="1854">
                  <c:v>4315190.7682800004</c:v>
                </c:pt>
                <c:pt idx="1855">
                  <c:v>4340102.6364500001</c:v>
                </c:pt>
                <c:pt idx="1856">
                  <c:v>4365158.3223999897</c:v>
                </c:pt>
                <c:pt idx="1857">
                  <c:v>4390358.6564100003</c:v>
                </c:pt>
                <c:pt idx="1858">
                  <c:v>4415704.4735300001</c:v>
                </c:pt>
                <c:pt idx="1859">
                  <c:v>4441196.6136600003</c:v>
                </c:pt>
                <c:pt idx="1860">
                  <c:v>4466835.9215099998</c:v>
                </c:pt>
                <c:pt idx="1861">
                  <c:v>4492623.2467</c:v>
                </c:pt>
                <c:pt idx="1862">
                  <c:v>4518559.4437499996</c:v>
                </c:pt>
                <c:pt idx="1863">
                  <c:v>4544645.3721000003</c:v>
                </c:pt>
                <c:pt idx="1864">
                  <c:v>4570881.8961500004</c:v>
                </c:pt>
                <c:pt idx="1865">
                  <c:v>4597269.8853099998</c:v>
                </c:pt>
                <c:pt idx="1866">
                  <c:v>4623810.2139900001</c:v>
                </c:pt>
                <c:pt idx="1867">
                  <c:v>4650503.7616699897</c:v>
                </c:pt>
                <c:pt idx="1868">
                  <c:v>4677351.4128700001</c:v>
                </c:pt>
                <c:pt idx="1869">
                  <c:v>4704354.0572600001</c:v>
                </c:pt>
                <c:pt idx="1870">
                  <c:v>4731512.5896100001</c:v>
                </c:pt>
                <c:pt idx="1871">
                  <c:v>4758827.9098899998</c:v>
                </c:pt>
                <c:pt idx="1872">
                  <c:v>4786300.9232299998</c:v>
                </c:pt>
                <c:pt idx="1873">
                  <c:v>4813932.54</c:v>
                </c:pt>
                <c:pt idx="1874">
                  <c:v>4841723.6758399997</c:v>
                </c:pt>
                <c:pt idx="1875">
                  <c:v>4869675.2516599996</c:v>
                </c:pt>
                <c:pt idx="1876">
                  <c:v>4897788.1936799996</c:v>
                </c:pt>
                <c:pt idx="1877">
                  <c:v>4926063.4335000003</c:v>
                </c:pt>
                <c:pt idx="1878">
                  <c:v>4954501.9080499997</c:v>
                </c:pt>
                <c:pt idx="1879">
                  <c:v>4983104.5597099997</c:v>
                </c:pt>
                <c:pt idx="1880">
                  <c:v>5011872.3362699999</c:v>
                </c:pt>
                <c:pt idx="1881">
                  <c:v>5040806.1910300003</c:v>
                </c:pt>
                <c:pt idx="1882">
                  <c:v>5069907.0827500001</c:v>
                </c:pt>
                <c:pt idx="1883">
                  <c:v>5099175.9757500002</c:v>
                </c:pt>
                <c:pt idx="1884">
                  <c:v>5128613.8399099996</c:v>
                </c:pt>
                <c:pt idx="1885">
                  <c:v>5158221.6507200003</c:v>
                </c:pt>
                <c:pt idx="1886">
                  <c:v>5188000.3892900003</c:v>
                </c:pt>
                <c:pt idx="1887">
                  <c:v>5217951.0423900001</c:v>
                </c:pt>
                <c:pt idx="1888">
                  <c:v>5248074.6025</c:v>
                </c:pt>
                <c:pt idx="1889">
                  <c:v>5278372.0678200005</c:v>
                </c:pt>
                <c:pt idx="1890">
                  <c:v>5308844.4423099998</c:v>
                </c:pt>
                <c:pt idx="1891">
                  <c:v>5339492.7357400004</c:v>
                </c:pt>
                <c:pt idx="1892">
                  <c:v>5370317.9637000002</c:v>
                </c:pt>
                <c:pt idx="1893">
                  <c:v>5401321.1476499997</c:v>
                </c:pt>
                <c:pt idx="1894">
                  <c:v>5432503.3149199998</c:v>
                </c:pt>
                <c:pt idx="1895">
                  <c:v>5463865.4988200003</c:v>
                </c:pt>
                <c:pt idx="1896">
                  <c:v>5495408.7385799997</c:v>
                </c:pt>
                <c:pt idx="1897">
                  <c:v>5527134.0794399995</c:v>
                </c:pt>
                <c:pt idx="1898">
                  <c:v>5559042.5727000004</c:v>
                </c:pt>
                <c:pt idx="1899">
                  <c:v>5591135.2757099997</c:v>
                </c:pt>
                <c:pt idx="1900">
                  <c:v>5623413.2518999996</c:v>
                </c:pt>
                <c:pt idx="1901">
                  <c:v>5655877.5708900001</c:v>
                </c:pt>
                <c:pt idx="1902">
                  <c:v>5688529.3084399998</c:v>
                </c:pt>
                <c:pt idx="1903">
                  <c:v>5721369.5465200003</c:v>
                </c:pt>
                <c:pt idx="1904">
                  <c:v>5754399.3733700002</c:v>
                </c:pt>
                <c:pt idx="1905">
                  <c:v>5787619.8834899999</c:v>
                </c:pt>
                <c:pt idx="1906">
                  <c:v>5821032.1777100004</c:v>
                </c:pt>
                <c:pt idx="1907">
                  <c:v>5854637.3632100001</c:v>
                </c:pt>
                <c:pt idx="1908">
                  <c:v>5888436.5535599999</c:v>
                </c:pt>
                <c:pt idx="1909">
                  <c:v>5922430.86876</c:v>
                </c:pt>
                <c:pt idx="1910">
                  <c:v>5956621.4352900004</c:v>
                </c:pt>
                <c:pt idx="1911">
                  <c:v>5991009.3861100003</c:v>
                </c:pt>
                <c:pt idx="1912">
                  <c:v>6025595.8607400004</c:v>
                </c:pt>
                <c:pt idx="1913">
                  <c:v>6060382.0052699996</c:v>
                </c:pt>
                <c:pt idx="1914">
                  <c:v>6095368.9724000003</c:v>
                </c:pt>
                <c:pt idx="1915">
                  <c:v>6130557.9215000002</c:v>
                </c:pt>
                <c:pt idx="1916">
                  <c:v>6165950.0186099997</c:v>
                </c:pt>
                <c:pt idx="1917">
                  <c:v>6201546.4365400001</c:v>
                </c:pt>
                <c:pt idx="1918">
                  <c:v>6237348.35482</c:v>
                </c:pt>
                <c:pt idx="1919">
                  <c:v>6273356.9598399997</c:v>
                </c:pt>
                <c:pt idx="1920">
                  <c:v>6309573.4447999997</c:v>
                </c:pt>
                <c:pt idx="1921">
                  <c:v>6345999.0098099997</c:v>
                </c:pt>
                <c:pt idx="1922">
                  <c:v>6382634.8619100004</c:v>
                </c:pt>
                <c:pt idx="1923">
                  <c:v>6419482.2150800005</c:v>
                </c:pt>
                <c:pt idx="1924">
                  <c:v>6456542.2903500004</c:v>
                </c:pt>
                <c:pt idx="1925">
                  <c:v>6493816.3157599997</c:v>
                </c:pt>
                <c:pt idx="1926">
                  <c:v>6531305.5264699999</c:v>
                </c:pt>
                <c:pt idx="1927">
                  <c:v>6569011.1647600001</c:v>
                </c:pt>
                <c:pt idx="1928">
                  <c:v>6606934.4800800001</c:v>
                </c:pt>
                <c:pt idx="1929">
                  <c:v>6645076.72908</c:v>
                </c:pt>
                <c:pt idx="1930">
                  <c:v>6683439.1756899999</c:v>
                </c:pt>
                <c:pt idx="1931">
                  <c:v>6722023.09112</c:v>
                </c:pt>
                <c:pt idx="1932">
                  <c:v>6760829.75392</c:v>
                </c:pt>
                <c:pt idx="1933">
                  <c:v>6799860.4500299999</c:v>
                </c:pt>
                <c:pt idx="1934">
                  <c:v>6839116.4728100002</c:v>
                </c:pt>
                <c:pt idx="1935">
                  <c:v>6878599.1230899999</c:v>
                </c:pt>
                <c:pt idx="1936">
                  <c:v>6918309.7091899998</c:v>
                </c:pt>
                <c:pt idx="1937">
                  <c:v>6958249.5470099999</c:v>
                </c:pt>
                <c:pt idx="1938">
                  <c:v>6998419.9600200001</c:v>
                </c:pt>
                <c:pt idx="1939">
                  <c:v>7038822.27936</c:v>
                </c:pt>
                <c:pt idx="1940">
                  <c:v>7079457.8438400002</c:v>
                </c:pt>
                <c:pt idx="1941">
                  <c:v>7120327.9999900004</c:v>
                </c:pt>
                <c:pt idx="1942">
                  <c:v>7161434.1021299995</c:v>
                </c:pt>
                <c:pt idx="1943">
                  <c:v>7202777.5123800002</c:v>
                </c:pt>
                <c:pt idx="1944">
                  <c:v>7244359.6007500002</c:v>
                </c:pt>
                <c:pt idx="1945">
                  <c:v>7286181.7451299997</c:v>
                </c:pt>
                <c:pt idx="1946">
                  <c:v>7328245.3313899999</c:v>
                </c:pt>
                <c:pt idx="1947">
                  <c:v>7370551.7533799997</c:v>
                </c:pt>
                <c:pt idx="1948">
                  <c:v>7413102.4130100003</c:v>
                </c:pt>
                <c:pt idx="1949">
                  <c:v>7455898.72028</c:v>
                </c:pt>
                <c:pt idx="1950">
                  <c:v>7498942.09332</c:v>
                </c:pt>
                <c:pt idx="1951">
                  <c:v>7542233.9584799996</c:v>
                </c:pt>
                <c:pt idx="1952">
                  <c:v>7585775.7502899999</c:v>
                </c:pt>
                <c:pt idx="1953">
                  <c:v>7629568.9116200004</c:v>
                </c:pt>
                <c:pt idx="1954">
                  <c:v>7673614.8936200002</c:v>
                </c:pt>
                <c:pt idx="1955">
                  <c:v>7717915.1558499997</c:v>
                </c:pt>
                <c:pt idx="1956">
                  <c:v>7762471.1662900001</c:v>
                </c:pt>
                <c:pt idx="1957">
                  <c:v>7807284.4013799997</c:v>
                </c:pt>
                <c:pt idx="1958">
                  <c:v>7852356.3460999997</c:v>
                </c:pt>
                <c:pt idx="1959">
                  <c:v>7897688.4939999999</c:v>
                </c:pt>
                <c:pt idx="1960">
                  <c:v>7943282.34724</c:v>
                </c:pt>
                <c:pt idx="1961">
                  <c:v>7989139.4166700002</c:v>
                </c:pt>
                <c:pt idx="1962">
                  <c:v>8035261.2218599999</c:v>
                </c:pt>
                <c:pt idx="1963">
                  <c:v>8081649.2911299998</c:v>
                </c:pt>
                <c:pt idx="1964">
                  <c:v>8128305.1616399996</c:v>
                </c:pt>
                <c:pt idx="1965">
                  <c:v>8175230.3794400003</c:v>
                </c:pt>
                <c:pt idx="1966">
                  <c:v>8222426.4994700002</c:v>
                </c:pt>
                <c:pt idx="1967">
                  <c:v>8269895.0856799996</c:v>
                </c:pt>
                <c:pt idx="1968">
                  <c:v>8317637.7110299999</c:v>
                </c:pt>
                <c:pt idx="1969">
                  <c:v>8365655.95756</c:v>
                </c:pt>
                <c:pt idx="1970">
                  <c:v>8413951.4164499994</c:v>
                </c:pt>
                <c:pt idx="1971">
                  <c:v>8462525.6880699992</c:v>
                </c:pt>
                <c:pt idx="1972">
                  <c:v>8511380.3820200004</c:v>
                </c:pt>
                <c:pt idx="1973">
                  <c:v>8560517.1172000002</c:v>
                </c:pt>
                <c:pt idx="1974">
                  <c:v>8609937.5218499992</c:v>
                </c:pt>
                <c:pt idx="1975">
                  <c:v>8659643.2335999906</c:v>
                </c:pt>
                <c:pt idx="1976">
                  <c:v>8709635.8995600007</c:v>
                </c:pt>
                <c:pt idx="1977">
                  <c:v>8759917.1763300002</c:v>
                </c:pt>
                <c:pt idx="1978">
                  <c:v>8810488.7300799992</c:v>
                </c:pt>
                <c:pt idx="1979">
                  <c:v>8861352.2365899906</c:v>
                </c:pt>
                <c:pt idx="1980">
                  <c:v>8912509.3813400008</c:v>
                </c:pt>
                <c:pt idx="1981">
                  <c:v>8963961.8595000003</c:v>
                </c:pt>
                <c:pt idx="1982">
                  <c:v>9015711.3760599997</c:v>
                </c:pt>
                <c:pt idx="1983">
                  <c:v>9067759.6458400004</c:v>
                </c:pt>
                <c:pt idx="1984">
                  <c:v>9120108.3935599998</c:v>
                </c:pt>
                <c:pt idx="1985">
                  <c:v>9172759.3539000005</c:v>
                </c:pt>
                <c:pt idx="1986">
                  <c:v>9225714.2715499997</c:v>
                </c:pt>
                <c:pt idx="1987">
                  <c:v>9278974.9012700003</c:v>
                </c:pt>
                <c:pt idx="1988">
                  <c:v>9332543.0079699997</c:v>
                </c:pt>
                <c:pt idx="1989">
                  <c:v>9386420.3667200003</c:v>
                </c:pt>
                <c:pt idx="1990">
                  <c:v>9440608.7628600001</c:v>
                </c:pt>
                <c:pt idx="1991">
                  <c:v>9495109.9920199998</c:v>
                </c:pt>
                <c:pt idx="1992">
                  <c:v>9549925.8602099996</c:v>
                </c:pt>
                <c:pt idx="1993">
                  <c:v>9605058.1838700008</c:v>
                </c:pt>
                <c:pt idx="1994">
                  <c:v>9660508.7898999993</c:v>
                </c:pt>
                <c:pt idx="1995">
                  <c:v>9716279.5157699995</c:v>
                </c:pt>
                <c:pt idx="1996">
                  <c:v>9772372.2095599994</c:v>
                </c:pt>
                <c:pt idx="1997">
                  <c:v>9828788.7300000004</c:v>
                </c:pt>
                <c:pt idx="1998">
                  <c:v>9885530.9465699997</c:v>
                </c:pt>
                <c:pt idx="1999">
                  <c:v>9942600.7395300008</c:v>
                </c:pt>
                <c:pt idx="2000">
                  <c:v>10000000</c:v>
                </c:pt>
              </c:numCache>
            </c:numRef>
          </c:xVal>
          <c:yVal>
            <c:numRef>
              <c:f>Sheet1!$G$3:$G$2003</c:f>
              <c:numCache>
                <c:formatCode>0.00E+00</c:formatCode>
                <c:ptCount val="2001"/>
                <c:pt idx="0">
                  <c:v>4.66890220162028E-2</c:v>
                </c:pt>
                <c:pt idx="1">
                  <c:v>2.3066737590331E-2</c:v>
                </c:pt>
                <c:pt idx="2">
                  <c:v>4.0664771746560802E-2</c:v>
                </c:pt>
                <c:pt idx="3">
                  <c:v>2.8694242538134001E-2</c:v>
                </c:pt>
                <c:pt idx="4">
                  <c:v>3.1537726464684501E-2</c:v>
                </c:pt>
                <c:pt idx="5">
                  <c:v>4.4524419583061602E-2</c:v>
                </c:pt>
                <c:pt idx="6">
                  <c:v>2.1943780172615598E-2</c:v>
                </c:pt>
                <c:pt idx="7">
                  <c:v>3.3625234267707103E-2</c:v>
                </c:pt>
                <c:pt idx="8">
                  <c:v>3.30428202285366E-2</c:v>
                </c:pt>
                <c:pt idx="9">
                  <c:v>2.4312740781290199E-2</c:v>
                </c:pt>
                <c:pt idx="10">
                  <c:v>4.6874237804428703E-2</c:v>
                </c:pt>
                <c:pt idx="11">
                  <c:v>3.2435827633462901E-2</c:v>
                </c:pt>
                <c:pt idx="12">
                  <c:v>2.55808244952677E-2</c:v>
                </c:pt>
                <c:pt idx="13">
                  <c:v>4.8160370873786197E-2</c:v>
                </c:pt>
                <c:pt idx="14">
                  <c:v>3.9514603921790001E-2</c:v>
                </c:pt>
                <c:pt idx="15">
                  <c:v>3.7568299421822902E-2</c:v>
                </c:pt>
                <c:pt idx="16">
                  <c:v>4.30289468628621E-2</c:v>
                </c:pt>
                <c:pt idx="17">
                  <c:v>2.5183542605533401E-2</c:v>
                </c:pt>
                <c:pt idx="18">
                  <c:v>3.5067801236088998E-2</c:v>
                </c:pt>
                <c:pt idx="19">
                  <c:v>4.2528559140610898E-2</c:v>
                </c:pt>
                <c:pt idx="20">
                  <c:v>2.49763848243892E-2</c:v>
                </c:pt>
                <c:pt idx="21">
                  <c:v>2.8789782929691098E-2</c:v>
                </c:pt>
                <c:pt idx="22">
                  <c:v>5.0642624374021998E-2</c:v>
                </c:pt>
                <c:pt idx="23">
                  <c:v>3.4765079012959797E-2</c:v>
                </c:pt>
                <c:pt idx="24">
                  <c:v>2.85328121468859E-2</c:v>
                </c:pt>
                <c:pt idx="25">
                  <c:v>3.8338227308118603E-2</c:v>
                </c:pt>
                <c:pt idx="26">
                  <c:v>3.1762559452608398E-2</c:v>
                </c:pt>
                <c:pt idx="27">
                  <c:v>2.6389360207443799E-2</c:v>
                </c:pt>
                <c:pt idx="28">
                  <c:v>4.1668680149734301E-2</c:v>
                </c:pt>
                <c:pt idx="29">
                  <c:v>4.1772182106974198E-2</c:v>
                </c:pt>
                <c:pt idx="30">
                  <c:v>2.9959367364068099E-2</c:v>
                </c:pt>
                <c:pt idx="31">
                  <c:v>3.0242612506137499E-2</c:v>
                </c:pt>
                <c:pt idx="32">
                  <c:v>3.7277853838243599E-2</c:v>
                </c:pt>
                <c:pt idx="33">
                  <c:v>3.5227716685916302E-2</c:v>
                </c:pt>
                <c:pt idx="34">
                  <c:v>3.5648474761892902E-2</c:v>
                </c:pt>
                <c:pt idx="35">
                  <c:v>4.0011071266716901E-2</c:v>
                </c:pt>
                <c:pt idx="36">
                  <c:v>3.1001039937186298E-2</c:v>
                </c:pt>
                <c:pt idx="37">
                  <c:v>3.03846138122238E-2</c:v>
                </c:pt>
                <c:pt idx="38">
                  <c:v>3.7669938296784403E-2</c:v>
                </c:pt>
                <c:pt idx="39">
                  <c:v>4.1390150110253099E-2</c:v>
                </c:pt>
                <c:pt idx="40">
                  <c:v>3.1265191447235802E-2</c:v>
                </c:pt>
                <c:pt idx="41">
                  <c:v>2.8199765895365599E-2</c:v>
                </c:pt>
                <c:pt idx="42">
                  <c:v>3.8501686327235399E-2</c:v>
                </c:pt>
                <c:pt idx="43">
                  <c:v>4.4080063413020898E-2</c:v>
                </c:pt>
                <c:pt idx="44">
                  <c:v>3.0449769235275401E-2</c:v>
                </c:pt>
                <c:pt idx="45">
                  <c:v>2.8087156505277801E-2</c:v>
                </c:pt>
                <c:pt idx="46">
                  <c:v>4.0168791425490603E-2</c:v>
                </c:pt>
                <c:pt idx="47">
                  <c:v>4.0235977190746702E-2</c:v>
                </c:pt>
                <c:pt idx="48">
                  <c:v>2.7190562458338299E-2</c:v>
                </c:pt>
                <c:pt idx="49">
                  <c:v>3.1011332659509099E-2</c:v>
                </c:pt>
                <c:pt idx="50">
                  <c:v>4.2258254623604101E-2</c:v>
                </c:pt>
                <c:pt idx="51">
                  <c:v>3.4746331509158103E-2</c:v>
                </c:pt>
                <c:pt idx="52">
                  <c:v>3.6290638672200802E-2</c:v>
                </c:pt>
                <c:pt idx="53">
                  <c:v>3.06591444267343E-2</c:v>
                </c:pt>
                <c:pt idx="54">
                  <c:v>2.8459305717046201E-2</c:v>
                </c:pt>
                <c:pt idx="55">
                  <c:v>4.3653288836155699E-2</c:v>
                </c:pt>
                <c:pt idx="56">
                  <c:v>3.68772519304187E-2</c:v>
                </c:pt>
                <c:pt idx="57">
                  <c:v>2.4453751162999301E-2</c:v>
                </c:pt>
                <c:pt idx="58">
                  <c:v>3.04217447185628E-2</c:v>
                </c:pt>
                <c:pt idx="59">
                  <c:v>4.3816908865078497E-2</c:v>
                </c:pt>
                <c:pt idx="60">
                  <c:v>3.2748697466316798E-2</c:v>
                </c:pt>
                <c:pt idx="61">
                  <c:v>3.7597246949779103E-2</c:v>
                </c:pt>
                <c:pt idx="62">
                  <c:v>2.9706439030810002E-2</c:v>
                </c:pt>
                <c:pt idx="63">
                  <c:v>2.8053222826921301E-2</c:v>
                </c:pt>
                <c:pt idx="64">
                  <c:v>4.26250719530296E-2</c:v>
                </c:pt>
                <c:pt idx="65">
                  <c:v>3.7567581649949798E-2</c:v>
                </c:pt>
                <c:pt idx="66">
                  <c:v>3.0557199063386099E-2</c:v>
                </c:pt>
                <c:pt idx="67">
                  <c:v>3.2875897203736897E-2</c:v>
                </c:pt>
                <c:pt idx="68">
                  <c:v>2.9152108274338898E-2</c:v>
                </c:pt>
                <c:pt idx="69">
                  <c:v>3.9298666725103903E-2</c:v>
                </c:pt>
                <c:pt idx="70">
                  <c:v>3.9505845189439497E-2</c:v>
                </c:pt>
                <c:pt idx="71">
                  <c:v>3.08882176197336E-2</c:v>
                </c:pt>
                <c:pt idx="72">
                  <c:v>3.1800185979158201E-2</c:v>
                </c:pt>
                <c:pt idx="73">
                  <c:v>3.02103991285529E-2</c:v>
                </c:pt>
                <c:pt idx="74">
                  <c:v>3.4932259992741403E-2</c:v>
                </c:pt>
                <c:pt idx="75">
                  <c:v>3.9384462352825798E-2</c:v>
                </c:pt>
                <c:pt idx="76">
                  <c:v>3.7722125277445298E-2</c:v>
                </c:pt>
                <c:pt idx="77">
                  <c:v>2.8700532622436201E-2</c:v>
                </c:pt>
                <c:pt idx="78">
                  <c:v>3.1385221428045902E-2</c:v>
                </c:pt>
                <c:pt idx="79">
                  <c:v>2.89597270880688E-2</c:v>
                </c:pt>
                <c:pt idx="80">
                  <c:v>3.7145920699818098E-2</c:v>
                </c:pt>
                <c:pt idx="81">
                  <c:v>4.2171048587927903E-2</c:v>
                </c:pt>
                <c:pt idx="82">
                  <c:v>3.1613848590717399E-2</c:v>
                </c:pt>
                <c:pt idx="83">
                  <c:v>3.8204805133789897E-2</c:v>
                </c:pt>
                <c:pt idx="84">
                  <c:v>2.4444065687803801E-2</c:v>
                </c:pt>
                <c:pt idx="85">
                  <c:v>3.2424032117067902E-2</c:v>
                </c:pt>
                <c:pt idx="86">
                  <c:v>3.1940304343474002E-2</c:v>
                </c:pt>
                <c:pt idx="87">
                  <c:v>3.7281625483266898E-2</c:v>
                </c:pt>
                <c:pt idx="88">
                  <c:v>3.75650818811313E-2</c:v>
                </c:pt>
                <c:pt idx="89">
                  <c:v>3.3850164580152602E-2</c:v>
                </c:pt>
                <c:pt idx="90">
                  <c:v>2.91339368453391E-2</c:v>
                </c:pt>
                <c:pt idx="91">
                  <c:v>3.1077971310312601E-2</c:v>
                </c:pt>
                <c:pt idx="92">
                  <c:v>2.7310959000093001E-2</c:v>
                </c:pt>
                <c:pt idx="93">
                  <c:v>3.5940563737825303E-2</c:v>
                </c:pt>
                <c:pt idx="94">
                  <c:v>3.0183964126564301E-2</c:v>
                </c:pt>
                <c:pt idx="95">
                  <c:v>3.2944859397737399E-2</c:v>
                </c:pt>
                <c:pt idx="96">
                  <c:v>3.1320999726449097E-2</c:v>
                </c:pt>
                <c:pt idx="97">
                  <c:v>3.1680874138157497E-2</c:v>
                </c:pt>
                <c:pt idx="98">
                  <c:v>3.5475481579383503E-2</c:v>
                </c:pt>
                <c:pt idx="99">
                  <c:v>3.0623440354621501E-2</c:v>
                </c:pt>
                <c:pt idx="100">
                  <c:v>3.12219810319877E-2</c:v>
                </c:pt>
                <c:pt idx="101">
                  <c:v>2.9578974786141299E-2</c:v>
                </c:pt>
                <c:pt idx="102">
                  <c:v>2.9327383968522001E-2</c:v>
                </c:pt>
                <c:pt idx="103">
                  <c:v>3.3561479169972E-2</c:v>
                </c:pt>
                <c:pt idx="104">
                  <c:v>2.9362844586024599E-2</c:v>
                </c:pt>
                <c:pt idx="105">
                  <c:v>2.80441429918592E-2</c:v>
                </c:pt>
                <c:pt idx="106">
                  <c:v>3.0905897254698798E-2</c:v>
                </c:pt>
                <c:pt idx="107">
                  <c:v>2.8284644449216099E-2</c:v>
                </c:pt>
                <c:pt idx="108">
                  <c:v>3.3299028003308903E-2</c:v>
                </c:pt>
                <c:pt idx="109">
                  <c:v>3.2768090434347703E-2</c:v>
                </c:pt>
                <c:pt idx="110">
                  <c:v>2.9444138872479202E-2</c:v>
                </c:pt>
                <c:pt idx="111">
                  <c:v>3.2662923115563403E-2</c:v>
                </c:pt>
                <c:pt idx="112">
                  <c:v>3.2653336392443499E-2</c:v>
                </c:pt>
                <c:pt idx="113">
                  <c:v>3.3533118849518102E-2</c:v>
                </c:pt>
                <c:pt idx="114">
                  <c:v>3.4835703437658898E-2</c:v>
                </c:pt>
                <c:pt idx="115">
                  <c:v>3.41416534144863E-2</c:v>
                </c:pt>
                <c:pt idx="116">
                  <c:v>2.9882144348144998E-2</c:v>
                </c:pt>
                <c:pt idx="117">
                  <c:v>3.62016763943332E-2</c:v>
                </c:pt>
                <c:pt idx="118">
                  <c:v>4.0315704740994697E-2</c:v>
                </c:pt>
                <c:pt idx="119">
                  <c:v>3.4803427061238998E-2</c:v>
                </c:pt>
                <c:pt idx="120">
                  <c:v>3.2381773315477098E-2</c:v>
                </c:pt>
                <c:pt idx="121">
                  <c:v>3.3447433285823502E-2</c:v>
                </c:pt>
                <c:pt idx="122">
                  <c:v>3.3621121990585097E-2</c:v>
                </c:pt>
                <c:pt idx="123">
                  <c:v>3.0076615541076299E-2</c:v>
                </c:pt>
                <c:pt idx="124">
                  <c:v>2.72036892869074E-2</c:v>
                </c:pt>
                <c:pt idx="125">
                  <c:v>3.22540830441959E-2</c:v>
                </c:pt>
                <c:pt idx="126">
                  <c:v>3.11674226640609E-2</c:v>
                </c:pt>
                <c:pt idx="127">
                  <c:v>3.1784127968324999E-2</c:v>
                </c:pt>
                <c:pt idx="128">
                  <c:v>3.1995023417449503E-2</c:v>
                </c:pt>
                <c:pt idx="129">
                  <c:v>3.3061755771074099E-2</c:v>
                </c:pt>
                <c:pt idx="130">
                  <c:v>3.5893149221079203E-2</c:v>
                </c:pt>
                <c:pt idx="131">
                  <c:v>3.5366426607827801E-2</c:v>
                </c:pt>
                <c:pt idx="132">
                  <c:v>3.4051052582303003E-2</c:v>
                </c:pt>
                <c:pt idx="133">
                  <c:v>3.3648883307520902E-2</c:v>
                </c:pt>
                <c:pt idx="134">
                  <c:v>3.3332180744126E-2</c:v>
                </c:pt>
                <c:pt idx="135">
                  <c:v>3.1435014016735402E-2</c:v>
                </c:pt>
                <c:pt idx="136">
                  <c:v>2.8678956010607801E-2</c:v>
                </c:pt>
                <c:pt idx="137">
                  <c:v>2.93934763569604E-2</c:v>
                </c:pt>
                <c:pt idx="138">
                  <c:v>3.26644118074884E-2</c:v>
                </c:pt>
                <c:pt idx="139">
                  <c:v>3.4635462158287202E-2</c:v>
                </c:pt>
                <c:pt idx="140">
                  <c:v>3.2904465729086202E-2</c:v>
                </c:pt>
                <c:pt idx="141">
                  <c:v>3.4211418373434499E-2</c:v>
                </c:pt>
                <c:pt idx="142">
                  <c:v>3.5237564710498798E-2</c:v>
                </c:pt>
                <c:pt idx="143">
                  <c:v>3.4058611671872699E-2</c:v>
                </c:pt>
                <c:pt idx="144">
                  <c:v>3.0389032301043398E-2</c:v>
                </c:pt>
                <c:pt idx="145">
                  <c:v>2.85800207741033E-2</c:v>
                </c:pt>
                <c:pt idx="146">
                  <c:v>3.3082772097036403E-2</c:v>
                </c:pt>
                <c:pt idx="147">
                  <c:v>3.3540712785292998E-2</c:v>
                </c:pt>
                <c:pt idx="148">
                  <c:v>3.1965643771064901E-2</c:v>
                </c:pt>
                <c:pt idx="149">
                  <c:v>3.1674807540803498E-2</c:v>
                </c:pt>
                <c:pt idx="150">
                  <c:v>3.4991216930477798E-2</c:v>
                </c:pt>
                <c:pt idx="151">
                  <c:v>3.3083045159363202E-2</c:v>
                </c:pt>
                <c:pt idx="152">
                  <c:v>2.9244542802546802E-2</c:v>
                </c:pt>
                <c:pt idx="153">
                  <c:v>3.1434774737188802E-2</c:v>
                </c:pt>
                <c:pt idx="154">
                  <c:v>3.0821137745190099E-2</c:v>
                </c:pt>
                <c:pt idx="155">
                  <c:v>2.9796392159779E-2</c:v>
                </c:pt>
                <c:pt idx="156">
                  <c:v>2.9243771237943399E-2</c:v>
                </c:pt>
                <c:pt idx="157">
                  <c:v>3.2436048399437999E-2</c:v>
                </c:pt>
                <c:pt idx="158">
                  <c:v>3.5264305447037798E-2</c:v>
                </c:pt>
                <c:pt idx="159">
                  <c:v>3.1788923632112602E-2</c:v>
                </c:pt>
                <c:pt idx="160">
                  <c:v>3.1502741721104101E-2</c:v>
                </c:pt>
                <c:pt idx="161">
                  <c:v>3.2083299018186497E-2</c:v>
                </c:pt>
                <c:pt idx="162">
                  <c:v>3.01917300826695E-2</c:v>
                </c:pt>
                <c:pt idx="163">
                  <c:v>3.0683815823888901E-2</c:v>
                </c:pt>
                <c:pt idx="164">
                  <c:v>3.3285183784028803E-2</c:v>
                </c:pt>
                <c:pt idx="165">
                  <c:v>3.3878854455420701E-2</c:v>
                </c:pt>
                <c:pt idx="166">
                  <c:v>2.9373599179319199E-2</c:v>
                </c:pt>
                <c:pt idx="167">
                  <c:v>3.1693230444787897E-2</c:v>
                </c:pt>
                <c:pt idx="168">
                  <c:v>3.0137216620499001E-2</c:v>
                </c:pt>
                <c:pt idx="169">
                  <c:v>3.5922471889623997E-2</c:v>
                </c:pt>
                <c:pt idx="170">
                  <c:v>3.2966641641781702E-2</c:v>
                </c:pt>
                <c:pt idx="171">
                  <c:v>3.1495512601970602E-2</c:v>
                </c:pt>
                <c:pt idx="172">
                  <c:v>3.0215275739702001E-2</c:v>
                </c:pt>
                <c:pt idx="173">
                  <c:v>3.0799570615658901E-2</c:v>
                </c:pt>
                <c:pt idx="174">
                  <c:v>3.1385286969629299E-2</c:v>
                </c:pt>
                <c:pt idx="175">
                  <c:v>3.3836828286741401E-2</c:v>
                </c:pt>
                <c:pt idx="176">
                  <c:v>3.5762615965372301E-2</c:v>
                </c:pt>
                <c:pt idx="177">
                  <c:v>3.4248999679280398E-2</c:v>
                </c:pt>
                <c:pt idx="178">
                  <c:v>3.1329672227614701E-2</c:v>
                </c:pt>
                <c:pt idx="179">
                  <c:v>3.06282019185951E-2</c:v>
                </c:pt>
                <c:pt idx="180">
                  <c:v>3.0049324204934301E-2</c:v>
                </c:pt>
                <c:pt idx="181">
                  <c:v>3.0147255504181399E-2</c:v>
                </c:pt>
                <c:pt idx="182">
                  <c:v>3.3771670960137098E-2</c:v>
                </c:pt>
                <c:pt idx="183">
                  <c:v>3.00896885565098E-2</c:v>
                </c:pt>
                <c:pt idx="184">
                  <c:v>2.88203395912951E-2</c:v>
                </c:pt>
                <c:pt idx="185">
                  <c:v>3.0762667929264999E-2</c:v>
                </c:pt>
                <c:pt idx="186">
                  <c:v>3.23653482519397E-2</c:v>
                </c:pt>
                <c:pt idx="187">
                  <c:v>3.09347165719038E-2</c:v>
                </c:pt>
                <c:pt idx="188">
                  <c:v>3.1921894946632501E-2</c:v>
                </c:pt>
                <c:pt idx="189">
                  <c:v>3.3180351633897501E-2</c:v>
                </c:pt>
                <c:pt idx="190">
                  <c:v>3.01438051862939E-2</c:v>
                </c:pt>
                <c:pt idx="191">
                  <c:v>3.3070619148706397E-2</c:v>
                </c:pt>
                <c:pt idx="192">
                  <c:v>3.5362395686503803E-2</c:v>
                </c:pt>
                <c:pt idx="193">
                  <c:v>3.50077696726388E-2</c:v>
                </c:pt>
                <c:pt idx="194">
                  <c:v>2.97432820401854E-2</c:v>
                </c:pt>
                <c:pt idx="195">
                  <c:v>3.2921794087940097E-2</c:v>
                </c:pt>
                <c:pt idx="196">
                  <c:v>3.3441043827741601E-2</c:v>
                </c:pt>
                <c:pt idx="197">
                  <c:v>3.2723921916226903E-2</c:v>
                </c:pt>
                <c:pt idx="198">
                  <c:v>3.0974046386970398E-2</c:v>
                </c:pt>
                <c:pt idx="199">
                  <c:v>3.1448220853993E-2</c:v>
                </c:pt>
                <c:pt idx="200">
                  <c:v>3.0438508084665201E-2</c:v>
                </c:pt>
                <c:pt idx="201">
                  <c:v>3.2057116268238699E-2</c:v>
                </c:pt>
                <c:pt idx="202">
                  <c:v>3.2173235539152599E-2</c:v>
                </c:pt>
                <c:pt idx="203">
                  <c:v>2.9903325512687502E-2</c:v>
                </c:pt>
                <c:pt idx="204">
                  <c:v>3.2647141533960998E-2</c:v>
                </c:pt>
                <c:pt idx="205">
                  <c:v>3.3868646928321103E-2</c:v>
                </c:pt>
                <c:pt idx="206">
                  <c:v>3.3569122291269203E-2</c:v>
                </c:pt>
                <c:pt idx="207">
                  <c:v>3.08007786373387E-2</c:v>
                </c:pt>
                <c:pt idx="208">
                  <c:v>3.0415911551779501E-2</c:v>
                </c:pt>
                <c:pt idx="209">
                  <c:v>3.0533659959622698E-2</c:v>
                </c:pt>
                <c:pt idx="210">
                  <c:v>3.1063996862740102E-2</c:v>
                </c:pt>
                <c:pt idx="211">
                  <c:v>3.2421780692379699E-2</c:v>
                </c:pt>
                <c:pt idx="212">
                  <c:v>2.9850838795796801E-2</c:v>
                </c:pt>
                <c:pt idx="213">
                  <c:v>3.2201886409082198E-2</c:v>
                </c:pt>
                <c:pt idx="214">
                  <c:v>3.04205878148761E-2</c:v>
                </c:pt>
                <c:pt idx="215">
                  <c:v>2.8672113505337202E-2</c:v>
                </c:pt>
                <c:pt idx="216">
                  <c:v>2.9651395985649399E-2</c:v>
                </c:pt>
                <c:pt idx="217">
                  <c:v>3.1667965995956497E-2</c:v>
                </c:pt>
                <c:pt idx="218">
                  <c:v>2.9968960887091799E-2</c:v>
                </c:pt>
                <c:pt idx="219">
                  <c:v>3.1499114176677001E-2</c:v>
                </c:pt>
                <c:pt idx="220">
                  <c:v>3.16707391144797E-2</c:v>
                </c:pt>
                <c:pt idx="221">
                  <c:v>3.0878791653270701E-2</c:v>
                </c:pt>
                <c:pt idx="222">
                  <c:v>3.2764092626596998E-2</c:v>
                </c:pt>
                <c:pt idx="223">
                  <c:v>3.0673630515004501E-2</c:v>
                </c:pt>
                <c:pt idx="224">
                  <c:v>3.0403407989945098E-2</c:v>
                </c:pt>
                <c:pt idx="225">
                  <c:v>2.96519885227494E-2</c:v>
                </c:pt>
                <c:pt idx="226">
                  <c:v>3.01032302536763E-2</c:v>
                </c:pt>
                <c:pt idx="227">
                  <c:v>3.03836943515516E-2</c:v>
                </c:pt>
                <c:pt idx="228">
                  <c:v>2.92899454089687E-2</c:v>
                </c:pt>
                <c:pt idx="229">
                  <c:v>3.05805584566641E-2</c:v>
                </c:pt>
                <c:pt idx="230">
                  <c:v>3.05413671067809E-2</c:v>
                </c:pt>
                <c:pt idx="231">
                  <c:v>3.1815140069432701E-2</c:v>
                </c:pt>
                <c:pt idx="232">
                  <c:v>3.0648231859664699E-2</c:v>
                </c:pt>
                <c:pt idx="233">
                  <c:v>3.0093336417868901E-2</c:v>
                </c:pt>
                <c:pt idx="234">
                  <c:v>3.0719369480407099E-2</c:v>
                </c:pt>
                <c:pt idx="235">
                  <c:v>3.06067413473071E-2</c:v>
                </c:pt>
                <c:pt idx="236">
                  <c:v>3.1512010118648501E-2</c:v>
                </c:pt>
                <c:pt idx="237">
                  <c:v>3.2023423995642397E-2</c:v>
                </c:pt>
                <c:pt idx="238">
                  <c:v>2.9449500535516301E-2</c:v>
                </c:pt>
                <c:pt idx="239">
                  <c:v>2.8791588268587801E-2</c:v>
                </c:pt>
                <c:pt idx="240">
                  <c:v>3.0123575377216199E-2</c:v>
                </c:pt>
                <c:pt idx="241">
                  <c:v>2.9725633300717001E-2</c:v>
                </c:pt>
                <c:pt idx="242">
                  <c:v>2.97061283675779E-2</c:v>
                </c:pt>
                <c:pt idx="243">
                  <c:v>2.8654811833769198E-2</c:v>
                </c:pt>
                <c:pt idx="244">
                  <c:v>3.15528406700585E-2</c:v>
                </c:pt>
                <c:pt idx="245">
                  <c:v>3.0826965070809401E-2</c:v>
                </c:pt>
                <c:pt idx="246">
                  <c:v>3.0504558359460799E-2</c:v>
                </c:pt>
                <c:pt idx="247">
                  <c:v>3.0761261507784701E-2</c:v>
                </c:pt>
                <c:pt idx="248">
                  <c:v>3.1679188274174798E-2</c:v>
                </c:pt>
                <c:pt idx="249">
                  <c:v>3.11267348910792E-2</c:v>
                </c:pt>
                <c:pt idx="250">
                  <c:v>3.0582441545478099E-2</c:v>
                </c:pt>
                <c:pt idx="251">
                  <c:v>3.0132443084830401E-2</c:v>
                </c:pt>
                <c:pt idx="252">
                  <c:v>3.2477511045984897E-2</c:v>
                </c:pt>
                <c:pt idx="253">
                  <c:v>2.9800753952853299E-2</c:v>
                </c:pt>
                <c:pt idx="254">
                  <c:v>3.03465283519949E-2</c:v>
                </c:pt>
                <c:pt idx="255">
                  <c:v>3.1836884298468003E-2</c:v>
                </c:pt>
                <c:pt idx="256">
                  <c:v>2.7237239940882601E-2</c:v>
                </c:pt>
                <c:pt idx="257">
                  <c:v>3.1459096480933597E-2</c:v>
                </c:pt>
                <c:pt idx="258">
                  <c:v>2.95785726102894E-2</c:v>
                </c:pt>
                <c:pt idx="259">
                  <c:v>2.9384186760607799E-2</c:v>
                </c:pt>
                <c:pt idx="260">
                  <c:v>3.0302999639885399E-2</c:v>
                </c:pt>
                <c:pt idx="261">
                  <c:v>2.9265243491332301E-2</c:v>
                </c:pt>
                <c:pt idx="262">
                  <c:v>3.1927715847696499E-2</c:v>
                </c:pt>
                <c:pt idx="263">
                  <c:v>3.0417902727245299E-2</c:v>
                </c:pt>
                <c:pt idx="264">
                  <c:v>3.0102359627231401E-2</c:v>
                </c:pt>
                <c:pt idx="265">
                  <c:v>3.0817311528618399E-2</c:v>
                </c:pt>
                <c:pt idx="266">
                  <c:v>2.9829723862521099E-2</c:v>
                </c:pt>
                <c:pt idx="267">
                  <c:v>3.0813424057162801E-2</c:v>
                </c:pt>
                <c:pt idx="268">
                  <c:v>2.9845101977034098E-2</c:v>
                </c:pt>
                <c:pt idx="269">
                  <c:v>3.0973984970498698E-2</c:v>
                </c:pt>
                <c:pt idx="270">
                  <c:v>2.96200258526821E-2</c:v>
                </c:pt>
                <c:pt idx="271">
                  <c:v>3.12262728083205E-2</c:v>
                </c:pt>
                <c:pt idx="272">
                  <c:v>2.7806565194491699E-2</c:v>
                </c:pt>
                <c:pt idx="273">
                  <c:v>2.9572701957012299E-2</c:v>
                </c:pt>
                <c:pt idx="274">
                  <c:v>2.9939880299490899E-2</c:v>
                </c:pt>
                <c:pt idx="275">
                  <c:v>3.0038239372190401E-2</c:v>
                </c:pt>
                <c:pt idx="276">
                  <c:v>2.8019226475515899E-2</c:v>
                </c:pt>
                <c:pt idx="277">
                  <c:v>3.0558220150580701E-2</c:v>
                </c:pt>
                <c:pt idx="278">
                  <c:v>2.9201240855642699E-2</c:v>
                </c:pt>
                <c:pt idx="279">
                  <c:v>2.9497709397268802E-2</c:v>
                </c:pt>
                <c:pt idx="280">
                  <c:v>2.9117903465384599E-2</c:v>
                </c:pt>
                <c:pt idx="281">
                  <c:v>2.9714418047723599E-2</c:v>
                </c:pt>
                <c:pt idx="282">
                  <c:v>2.91691598431136E-2</c:v>
                </c:pt>
                <c:pt idx="283">
                  <c:v>2.9094846696548202E-2</c:v>
                </c:pt>
                <c:pt idx="284">
                  <c:v>3.0779489445207201E-2</c:v>
                </c:pt>
                <c:pt idx="285">
                  <c:v>2.9460753220293401E-2</c:v>
                </c:pt>
                <c:pt idx="286">
                  <c:v>2.9644565008339299E-2</c:v>
                </c:pt>
                <c:pt idx="287">
                  <c:v>3.08714185815923E-2</c:v>
                </c:pt>
                <c:pt idx="288">
                  <c:v>2.9153648502131299E-2</c:v>
                </c:pt>
                <c:pt idx="289">
                  <c:v>2.9737265615269199E-2</c:v>
                </c:pt>
                <c:pt idx="290">
                  <c:v>3.0137428093683701E-2</c:v>
                </c:pt>
                <c:pt idx="291">
                  <c:v>3.0037972081647001E-2</c:v>
                </c:pt>
                <c:pt idx="292">
                  <c:v>2.9559677362224899E-2</c:v>
                </c:pt>
                <c:pt idx="293">
                  <c:v>2.9336537992897802E-2</c:v>
                </c:pt>
                <c:pt idx="294">
                  <c:v>2.7459131116312499E-2</c:v>
                </c:pt>
                <c:pt idx="295">
                  <c:v>2.9058096490500899E-2</c:v>
                </c:pt>
                <c:pt idx="296">
                  <c:v>2.9819701259339498E-2</c:v>
                </c:pt>
                <c:pt idx="297">
                  <c:v>2.9609348041748002E-2</c:v>
                </c:pt>
                <c:pt idx="298">
                  <c:v>2.87130259954805E-2</c:v>
                </c:pt>
                <c:pt idx="299">
                  <c:v>2.8409171635596302E-2</c:v>
                </c:pt>
                <c:pt idx="300">
                  <c:v>2.9048944715276599E-2</c:v>
                </c:pt>
                <c:pt idx="301">
                  <c:v>2.8690977061721998E-2</c:v>
                </c:pt>
                <c:pt idx="302">
                  <c:v>2.92367635030635E-2</c:v>
                </c:pt>
                <c:pt idx="303">
                  <c:v>2.8147349049325299E-2</c:v>
                </c:pt>
                <c:pt idx="304">
                  <c:v>2.94381655636709E-2</c:v>
                </c:pt>
                <c:pt idx="305">
                  <c:v>3.05340326384019E-2</c:v>
                </c:pt>
                <c:pt idx="306">
                  <c:v>3.0699592746689399E-2</c:v>
                </c:pt>
                <c:pt idx="307">
                  <c:v>2.9647039166607499E-2</c:v>
                </c:pt>
                <c:pt idx="308">
                  <c:v>2.9776424611180002E-2</c:v>
                </c:pt>
                <c:pt idx="309">
                  <c:v>2.9025266371551499E-2</c:v>
                </c:pt>
                <c:pt idx="310">
                  <c:v>2.9440131449647099E-2</c:v>
                </c:pt>
                <c:pt idx="311">
                  <c:v>2.9866635529726199E-2</c:v>
                </c:pt>
                <c:pt idx="312">
                  <c:v>2.9071290493168901E-2</c:v>
                </c:pt>
                <c:pt idx="313">
                  <c:v>2.9657428796370101E-2</c:v>
                </c:pt>
                <c:pt idx="314">
                  <c:v>2.9400041120737599E-2</c:v>
                </c:pt>
                <c:pt idx="315">
                  <c:v>2.9443865334647899E-2</c:v>
                </c:pt>
                <c:pt idx="316">
                  <c:v>2.8737201581403998E-2</c:v>
                </c:pt>
                <c:pt idx="317">
                  <c:v>2.8376168853898199E-2</c:v>
                </c:pt>
                <c:pt idx="318">
                  <c:v>2.8807425057828E-2</c:v>
                </c:pt>
                <c:pt idx="319">
                  <c:v>2.9126438383841199E-2</c:v>
                </c:pt>
                <c:pt idx="320">
                  <c:v>2.8945862889986601E-2</c:v>
                </c:pt>
                <c:pt idx="321">
                  <c:v>2.8580574720297E-2</c:v>
                </c:pt>
                <c:pt idx="322">
                  <c:v>2.89704322601466E-2</c:v>
                </c:pt>
                <c:pt idx="323">
                  <c:v>2.9181288184958298E-2</c:v>
                </c:pt>
                <c:pt idx="324">
                  <c:v>2.8530708347510401E-2</c:v>
                </c:pt>
                <c:pt idx="325">
                  <c:v>2.7921514826411E-2</c:v>
                </c:pt>
                <c:pt idx="326">
                  <c:v>2.9191016974777901E-2</c:v>
                </c:pt>
                <c:pt idx="327">
                  <c:v>2.8716891094313399E-2</c:v>
                </c:pt>
                <c:pt idx="328">
                  <c:v>2.8536741724200499E-2</c:v>
                </c:pt>
                <c:pt idx="329">
                  <c:v>2.8744130755818199E-2</c:v>
                </c:pt>
                <c:pt idx="330">
                  <c:v>2.9235716501716202E-2</c:v>
                </c:pt>
                <c:pt idx="331">
                  <c:v>2.9923633921775099E-2</c:v>
                </c:pt>
                <c:pt idx="332">
                  <c:v>2.9299843991394799E-2</c:v>
                </c:pt>
                <c:pt idx="333">
                  <c:v>2.8739121123249899E-2</c:v>
                </c:pt>
                <c:pt idx="334">
                  <c:v>2.9499101498560401E-2</c:v>
                </c:pt>
                <c:pt idx="335">
                  <c:v>2.7592623477886099E-2</c:v>
                </c:pt>
                <c:pt idx="336">
                  <c:v>2.84905247912523E-2</c:v>
                </c:pt>
                <c:pt idx="337">
                  <c:v>2.8494380684866701E-2</c:v>
                </c:pt>
                <c:pt idx="338">
                  <c:v>2.88329137879921E-2</c:v>
                </c:pt>
                <c:pt idx="339">
                  <c:v>2.9158036824608002E-2</c:v>
                </c:pt>
                <c:pt idx="340">
                  <c:v>2.9008974586725699E-2</c:v>
                </c:pt>
                <c:pt idx="341">
                  <c:v>2.8989764785399101E-2</c:v>
                </c:pt>
                <c:pt idx="342">
                  <c:v>2.7968775761551101E-2</c:v>
                </c:pt>
                <c:pt idx="343">
                  <c:v>2.88932094906078E-2</c:v>
                </c:pt>
                <c:pt idx="344">
                  <c:v>2.8401917366847901E-2</c:v>
                </c:pt>
                <c:pt idx="345">
                  <c:v>2.84870857814765E-2</c:v>
                </c:pt>
                <c:pt idx="346">
                  <c:v>2.8518369512975501E-2</c:v>
                </c:pt>
                <c:pt idx="347">
                  <c:v>2.90948878323452E-2</c:v>
                </c:pt>
                <c:pt idx="348">
                  <c:v>2.7816218940368401E-2</c:v>
                </c:pt>
                <c:pt idx="349">
                  <c:v>2.9046713036616E-2</c:v>
                </c:pt>
                <c:pt idx="350">
                  <c:v>2.7537201018251699E-2</c:v>
                </c:pt>
                <c:pt idx="351">
                  <c:v>2.90110872347536E-2</c:v>
                </c:pt>
                <c:pt idx="352">
                  <c:v>2.88559052870224E-2</c:v>
                </c:pt>
                <c:pt idx="353">
                  <c:v>2.87410515845723E-2</c:v>
                </c:pt>
                <c:pt idx="354">
                  <c:v>2.7961413817923102E-2</c:v>
                </c:pt>
                <c:pt idx="355">
                  <c:v>2.84326787638958E-2</c:v>
                </c:pt>
                <c:pt idx="356">
                  <c:v>2.86224737840194E-2</c:v>
                </c:pt>
                <c:pt idx="357">
                  <c:v>2.87965258504095E-2</c:v>
                </c:pt>
                <c:pt idx="358">
                  <c:v>2.82591824555052E-2</c:v>
                </c:pt>
                <c:pt idx="359">
                  <c:v>2.8775099006530701E-2</c:v>
                </c:pt>
                <c:pt idx="360">
                  <c:v>2.8758612187746099E-2</c:v>
                </c:pt>
                <c:pt idx="361">
                  <c:v>2.8207026806417301E-2</c:v>
                </c:pt>
                <c:pt idx="362">
                  <c:v>2.7944035846046902E-2</c:v>
                </c:pt>
                <c:pt idx="363">
                  <c:v>2.9123072182407599E-2</c:v>
                </c:pt>
                <c:pt idx="364">
                  <c:v>2.8177379669476098E-2</c:v>
                </c:pt>
                <c:pt idx="365">
                  <c:v>2.8235767322935E-2</c:v>
                </c:pt>
                <c:pt idx="366">
                  <c:v>2.8015293694304999E-2</c:v>
                </c:pt>
                <c:pt idx="367">
                  <c:v>2.8446697906247698E-2</c:v>
                </c:pt>
                <c:pt idx="368">
                  <c:v>2.801838069883E-2</c:v>
                </c:pt>
                <c:pt idx="369">
                  <c:v>2.8657680404402499E-2</c:v>
                </c:pt>
                <c:pt idx="370">
                  <c:v>2.82906501442396E-2</c:v>
                </c:pt>
                <c:pt idx="371">
                  <c:v>2.8563598827279602E-2</c:v>
                </c:pt>
                <c:pt idx="372">
                  <c:v>2.8112847835851901E-2</c:v>
                </c:pt>
                <c:pt idx="373">
                  <c:v>2.8267435342339602E-2</c:v>
                </c:pt>
                <c:pt idx="374">
                  <c:v>2.8344934801056001E-2</c:v>
                </c:pt>
                <c:pt idx="375">
                  <c:v>2.8331944126421899E-2</c:v>
                </c:pt>
                <c:pt idx="376">
                  <c:v>2.8235923458341802E-2</c:v>
                </c:pt>
                <c:pt idx="377">
                  <c:v>2.8603808761695701E-2</c:v>
                </c:pt>
                <c:pt idx="378">
                  <c:v>2.8040322605192E-2</c:v>
                </c:pt>
                <c:pt idx="379">
                  <c:v>2.8381362983526601E-2</c:v>
                </c:pt>
                <c:pt idx="380">
                  <c:v>2.7849670275436E-2</c:v>
                </c:pt>
                <c:pt idx="381">
                  <c:v>2.7713652310838399E-2</c:v>
                </c:pt>
                <c:pt idx="382">
                  <c:v>2.8629665096915599E-2</c:v>
                </c:pt>
                <c:pt idx="383">
                  <c:v>2.8082256141978401E-2</c:v>
                </c:pt>
                <c:pt idx="384">
                  <c:v>2.81543055092307E-2</c:v>
                </c:pt>
                <c:pt idx="385">
                  <c:v>2.7676562534703599E-2</c:v>
                </c:pt>
                <c:pt idx="386">
                  <c:v>2.7773529651154101E-2</c:v>
                </c:pt>
                <c:pt idx="387">
                  <c:v>2.8021282546683599E-2</c:v>
                </c:pt>
                <c:pt idx="388">
                  <c:v>2.8016039275543001E-2</c:v>
                </c:pt>
                <c:pt idx="389">
                  <c:v>2.8004741632062201E-2</c:v>
                </c:pt>
                <c:pt idx="390">
                  <c:v>2.8086287057039298E-2</c:v>
                </c:pt>
                <c:pt idx="391">
                  <c:v>2.7957354615938498E-2</c:v>
                </c:pt>
                <c:pt idx="392">
                  <c:v>2.7847668220996099E-2</c:v>
                </c:pt>
                <c:pt idx="393">
                  <c:v>2.7790209669438098E-2</c:v>
                </c:pt>
                <c:pt idx="394">
                  <c:v>2.7927110113113201E-2</c:v>
                </c:pt>
                <c:pt idx="395">
                  <c:v>2.7829191881457001E-2</c:v>
                </c:pt>
                <c:pt idx="396">
                  <c:v>2.8027100558208399E-2</c:v>
                </c:pt>
                <c:pt idx="397">
                  <c:v>2.7914560762233701E-2</c:v>
                </c:pt>
                <c:pt idx="398">
                  <c:v>2.7714947704880401E-2</c:v>
                </c:pt>
                <c:pt idx="399">
                  <c:v>2.8100112187982001E-2</c:v>
                </c:pt>
                <c:pt idx="400">
                  <c:v>2.7648192472294601E-2</c:v>
                </c:pt>
                <c:pt idx="401">
                  <c:v>2.7944369501686901E-2</c:v>
                </c:pt>
                <c:pt idx="402">
                  <c:v>2.7771899929870301E-2</c:v>
                </c:pt>
                <c:pt idx="403">
                  <c:v>2.77618291831494E-2</c:v>
                </c:pt>
                <c:pt idx="404">
                  <c:v>2.7546253900185901E-2</c:v>
                </c:pt>
                <c:pt idx="405">
                  <c:v>2.7838770777114399E-2</c:v>
                </c:pt>
                <c:pt idx="406">
                  <c:v>2.7696179572835499E-2</c:v>
                </c:pt>
                <c:pt idx="407">
                  <c:v>2.7963950992149801E-2</c:v>
                </c:pt>
                <c:pt idx="408">
                  <c:v>2.78404364288883E-2</c:v>
                </c:pt>
                <c:pt idx="409">
                  <c:v>2.7641988091008599E-2</c:v>
                </c:pt>
                <c:pt idx="410">
                  <c:v>2.7430033436821499E-2</c:v>
                </c:pt>
                <c:pt idx="411">
                  <c:v>2.7396916675469601E-2</c:v>
                </c:pt>
                <c:pt idx="412">
                  <c:v>2.7684312877935699E-2</c:v>
                </c:pt>
                <c:pt idx="413">
                  <c:v>2.82240223328671E-2</c:v>
                </c:pt>
                <c:pt idx="414">
                  <c:v>2.7489163648064498E-2</c:v>
                </c:pt>
                <c:pt idx="415">
                  <c:v>2.7831050299246402E-2</c:v>
                </c:pt>
                <c:pt idx="416">
                  <c:v>2.7142226103769901E-2</c:v>
                </c:pt>
                <c:pt idx="417">
                  <c:v>2.72787244408518E-2</c:v>
                </c:pt>
                <c:pt idx="418">
                  <c:v>2.7473809959603E-2</c:v>
                </c:pt>
                <c:pt idx="419">
                  <c:v>2.72741665528431E-2</c:v>
                </c:pt>
                <c:pt idx="420">
                  <c:v>2.7523137373569002E-2</c:v>
                </c:pt>
                <c:pt idx="421">
                  <c:v>2.74786297910984E-2</c:v>
                </c:pt>
                <c:pt idx="422">
                  <c:v>2.7352837254178902E-2</c:v>
                </c:pt>
                <c:pt idx="423">
                  <c:v>2.8027146776453699E-2</c:v>
                </c:pt>
                <c:pt idx="424">
                  <c:v>2.7529746719156901E-2</c:v>
                </c:pt>
                <c:pt idx="425">
                  <c:v>2.7700075440099298E-2</c:v>
                </c:pt>
                <c:pt idx="426">
                  <c:v>2.7626679618137698E-2</c:v>
                </c:pt>
                <c:pt idx="427">
                  <c:v>2.7714686128030401E-2</c:v>
                </c:pt>
                <c:pt idx="428">
                  <c:v>2.69367676843019E-2</c:v>
                </c:pt>
                <c:pt idx="429">
                  <c:v>2.77599621178676E-2</c:v>
                </c:pt>
                <c:pt idx="430">
                  <c:v>2.7039907693718501E-2</c:v>
                </c:pt>
                <c:pt idx="431">
                  <c:v>2.74892188861014E-2</c:v>
                </c:pt>
                <c:pt idx="432">
                  <c:v>2.7334351769992202E-2</c:v>
                </c:pt>
                <c:pt idx="433">
                  <c:v>2.7262954198624501E-2</c:v>
                </c:pt>
                <c:pt idx="434">
                  <c:v>2.7942002103712602E-2</c:v>
                </c:pt>
                <c:pt idx="435">
                  <c:v>2.7502763244291701E-2</c:v>
                </c:pt>
                <c:pt idx="436">
                  <c:v>2.7114870494855701E-2</c:v>
                </c:pt>
                <c:pt idx="437">
                  <c:v>2.7096925228721699E-2</c:v>
                </c:pt>
                <c:pt idx="438">
                  <c:v>2.79405087970186E-2</c:v>
                </c:pt>
                <c:pt idx="439">
                  <c:v>2.77844066900436E-2</c:v>
                </c:pt>
                <c:pt idx="440">
                  <c:v>2.7368308393108901E-2</c:v>
                </c:pt>
                <c:pt idx="441">
                  <c:v>2.73078259798409E-2</c:v>
                </c:pt>
                <c:pt idx="442">
                  <c:v>2.74733683855094E-2</c:v>
                </c:pt>
                <c:pt idx="443">
                  <c:v>2.74562533781222E-2</c:v>
                </c:pt>
                <c:pt idx="444">
                  <c:v>2.7494006489372499E-2</c:v>
                </c:pt>
                <c:pt idx="445">
                  <c:v>2.69468879456632E-2</c:v>
                </c:pt>
                <c:pt idx="446">
                  <c:v>2.7324875224476901E-2</c:v>
                </c:pt>
                <c:pt idx="447">
                  <c:v>2.74396241576077E-2</c:v>
                </c:pt>
                <c:pt idx="448">
                  <c:v>2.6858856308188E-2</c:v>
                </c:pt>
                <c:pt idx="449">
                  <c:v>2.72096846251988E-2</c:v>
                </c:pt>
                <c:pt idx="450">
                  <c:v>2.6933056327946899E-2</c:v>
                </c:pt>
                <c:pt idx="451">
                  <c:v>2.7122128356611101E-2</c:v>
                </c:pt>
                <c:pt idx="452">
                  <c:v>2.6616842760429801E-2</c:v>
                </c:pt>
                <c:pt idx="453">
                  <c:v>2.73085872681815E-2</c:v>
                </c:pt>
                <c:pt idx="454">
                  <c:v>2.7393121006106899E-2</c:v>
                </c:pt>
                <c:pt idx="455">
                  <c:v>2.7055341973759799E-2</c:v>
                </c:pt>
                <c:pt idx="456">
                  <c:v>2.7172725143202198E-2</c:v>
                </c:pt>
                <c:pt idx="457">
                  <c:v>2.7187052767546301E-2</c:v>
                </c:pt>
                <c:pt idx="458">
                  <c:v>2.7238680335420502E-2</c:v>
                </c:pt>
                <c:pt idx="459">
                  <c:v>2.68640769720002E-2</c:v>
                </c:pt>
                <c:pt idx="460">
                  <c:v>2.69128377982913E-2</c:v>
                </c:pt>
                <c:pt idx="461">
                  <c:v>2.69176762340902E-2</c:v>
                </c:pt>
                <c:pt idx="462">
                  <c:v>2.69273987327599E-2</c:v>
                </c:pt>
                <c:pt idx="463">
                  <c:v>2.7044255583775201E-2</c:v>
                </c:pt>
                <c:pt idx="464">
                  <c:v>2.6843348917039399E-2</c:v>
                </c:pt>
                <c:pt idx="465">
                  <c:v>2.7022738627243501E-2</c:v>
                </c:pt>
                <c:pt idx="466">
                  <c:v>2.7014908229560701E-2</c:v>
                </c:pt>
                <c:pt idx="467">
                  <c:v>2.7119953943456999E-2</c:v>
                </c:pt>
                <c:pt idx="468">
                  <c:v>2.6758324716655801E-2</c:v>
                </c:pt>
                <c:pt idx="469">
                  <c:v>2.7013072148544801E-2</c:v>
                </c:pt>
                <c:pt idx="470">
                  <c:v>2.7200346118269499E-2</c:v>
                </c:pt>
                <c:pt idx="471">
                  <c:v>2.7058209592648201E-2</c:v>
                </c:pt>
                <c:pt idx="472">
                  <c:v>2.71194506532857E-2</c:v>
                </c:pt>
                <c:pt idx="473">
                  <c:v>2.6805957423769299E-2</c:v>
                </c:pt>
                <c:pt idx="474">
                  <c:v>2.6881815576661701E-2</c:v>
                </c:pt>
                <c:pt idx="475">
                  <c:v>2.6785623403056701E-2</c:v>
                </c:pt>
                <c:pt idx="476">
                  <c:v>2.6824962415881299E-2</c:v>
                </c:pt>
                <c:pt idx="477">
                  <c:v>2.6864865727537799E-2</c:v>
                </c:pt>
                <c:pt idx="478">
                  <c:v>2.6902502154240501E-2</c:v>
                </c:pt>
                <c:pt idx="479">
                  <c:v>2.68072115100105E-2</c:v>
                </c:pt>
                <c:pt idx="480">
                  <c:v>2.6846621204876599E-2</c:v>
                </c:pt>
                <c:pt idx="481">
                  <c:v>2.6710490986693699E-2</c:v>
                </c:pt>
                <c:pt idx="482">
                  <c:v>2.70044617820972E-2</c:v>
                </c:pt>
                <c:pt idx="483">
                  <c:v>2.66479199685139E-2</c:v>
                </c:pt>
                <c:pt idx="484">
                  <c:v>2.70880616618847E-2</c:v>
                </c:pt>
                <c:pt idx="485">
                  <c:v>2.6808155904205901E-2</c:v>
                </c:pt>
                <c:pt idx="486">
                  <c:v>2.67680584348018E-2</c:v>
                </c:pt>
                <c:pt idx="487">
                  <c:v>2.6721733790599299E-2</c:v>
                </c:pt>
                <c:pt idx="488">
                  <c:v>2.6761608351693701E-2</c:v>
                </c:pt>
                <c:pt idx="489">
                  <c:v>2.67587386827981E-2</c:v>
                </c:pt>
                <c:pt idx="490">
                  <c:v>2.6874510237012299E-2</c:v>
                </c:pt>
                <c:pt idx="491">
                  <c:v>2.6809672547790601E-2</c:v>
                </c:pt>
                <c:pt idx="492">
                  <c:v>2.6757108109015201E-2</c:v>
                </c:pt>
                <c:pt idx="493">
                  <c:v>2.6705572576834102E-2</c:v>
                </c:pt>
                <c:pt idx="494">
                  <c:v>2.6808639905707001E-2</c:v>
                </c:pt>
                <c:pt idx="495">
                  <c:v>2.6500165981504901E-2</c:v>
                </c:pt>
                <c:pt idx="496">
                  <c:v>2.6757932769324901E-2</c:v>
                </c:pt>
                <c:pt idx="497">
                  <c:v>2.6771032453149601E-2</c:v>
                </c:pt>
                <c:pt idx="498">
                  <c:v>2.6643136281285899E-2</c:v>
                </c:pt>
                <c:pt idx="499">
                  <c:v>2.69117541944499E-2</c:v>
                </c:pt>
                <c:pt idx="500">
                  <c:v>2.66684265490887E-2</c:v>
                </c:pt>
                <c:pt idx="501">
                  <c:v>2.66319470826362E-2</c:v>
                </c:pt>
                <c:pt idx="502">
                  <c:v>2.6631532491502002E-2</c:v>
                </c:pt>
                <c:pt idx="503">
                  <c:v>2.6579024328880801E-2</c:v>
                </c:pt>
                <c:pt idx="504">
                  <c:v>2.65006904631746E-2</c:v>
                </c:pt>
                <c:pt idx="505">
                  <c:v>2.6670529147427399E-2</c:v>
                </c:pt>
                <c:pt idx="506">
                  <c:v>2.6472867329402801E-2</c:v>
                </c:pt>
                <c:pt idx="507">
                  <c:v>2.6569194063813299E-2</c:v>
                </c:pt>
                <c:pt idx="508">
                  <c:v>2.66010274126059E-2</c:v>
                </c:pt>
                <c:pt idx="509">
                  <c:v>2.63875028896942E-2</c:v>
                </c:pt>
                <c:pt idx="510">
                  <c:v>2.6618095148191301E-2</c:v>
                </c:pt>
                <c:pt idx="511">
                  <c:v>2.63669497096654E-2</c:v>
                </c:pt>
                <c:pt idx="512">
                  <c:v>2.6375035033797099E-2</c:v>
                </c:pt>
                <c:pt idx="513">
                  <c:v>2.6519136689454399E-2</c:v>
                </c:pt>
                <c:pt idx="514">
                  <c:v>2.6496055135128101E-2</c:v>
                </c:pt>
                <c:pt idx="515">
                  <c:v>2.6607852255175299E-2</c:v>
                </c:pt>
                <c:pt idx="516">
                  <c:v>2.6504606884187099E-2</c:v>
                </c:pt>
                <c:pt idx="517">
                  <c:v>2.6483684020692701E-2</c:v>
                </c:pt>
                <c:pt idx="518">
                  <c:v>2.6663237344880301E-2</c:v>
                </c:pt>
                <c:pt idx="519">
                  <c:v>2.6644527964045501E-2</c:v>
                </c:pt>
                <c:pt idx="520">
                  <c:v>2.6499159942309398E-2</c:v>
                </c:pt>
                <c:pt idx="521">
                  <c:v>2.6511645886746701E-2</c:v>
                </c:pt>
                <c:pt idx="522">
                  <c:v>2.64017619361641E-2</c:v>
                </c:pt>
                <c:pt idx="523">
                  <c:v>2.6395468749188598E-2</c:v>
                </c:pt>
                <c:pt idx="524">
                  <c:v>2.6303618171810199E-2</c:v>
                </c:pt>
                <c:pt idx="525">
                  <c:v>2.6305136903578299E-2</c:v>
                </c:pt>
                <c:pt idx="526">
                  <c:v>2.6457452427602099E-2</c:v>
                </c:pt>
                <c:pt idx="527">
                  <c:v>2.62611507133792E-2</c:v>
                </c:pt>
                <c:pt idx="528">
                  <c:v>2.6443273271569999E-2</c:v>
                </c:pt>
                <c:pt idx="529">
                  <c:v>2.6446586021673799E-2</c:v>
                </c:pt>
                <c:pt idx="530">
                  <c:v>2.6329766022924798E-2</c:v>
                </c:pt>
                <c:pt idx="531">
                  <c:v>2.6268468950204901E-2</c:v>
                </c:pt>
                <c:pt idx="532">
                  <c:v>2.6273371314660302E-2</c:v>
                </c:pt>
                <c:pt idx="533">
                  <c:v>2.6177692883133499E-2</c:v>
                </c:pt>
                <c:pt idx="534">
                  <c:v>2.6312265825890999E-2</c:v>
                </c:pt>
                <c:pt idx="535">
                  <c:v>2.63722109435423E-2</c:v>
                </c:pt>
                <c:pt idx="536">
                  <c:v>2.6301348288045399E-2</c:v>
                </c:pt>
                <c:pt idx="537">
                  <c:v>2.6244710544264398E-2</c:v>
                </c:pt>
                <c:pt idx="538">
                  <c:v>2.63257509127457E-2</c:v>
                </c:pt>
                <c:pt idx="539">
                  <c:v>2.6217318487867299E-2</c:v>
                </c:pt>
                <c:pt idx="540">
                  <c:v>2.6348489767560501E-2</c:v>
                </c:pt>
                <c:pt idx="541">
                  <c:v>2.6290530761018199E-2</c:v>
                </c:pt>
                <c:pt idx="542">
                  <c:v>2.6262099415345901E-2</c:v>
                </c:pt>
                <c:pt idx="543">
                  <c:v>2.64687385155432E-2</c:v>
                </c:pt>
                <c:pt idx="544">
                  <c:v>2.61773752608956E-2</c:v>
                </c:pt>
                <c:pt idx="545">
                  <c:v>2.6221836328249901E-2</c:v>
                </c:pt>
                <c:pt idx="546">
                  <c:v>2.6255729803717199E-2</c:v>
                </c:pt>
                <c:pt idx="547">
                  <c:v>2.64037749991799E-2</c:v>
                </c:pt>
                <c:pt idx="548">
                  <c:v>2.6255885647773199E-2</c:v>
                </c:pt>
                <c:pt idx="549">
                  <c:v>2.6034873826500899E-2</c:v>
                </c:pt>
                <c:pt idx="550">
                  <c:v>2.6238977463276001E-2</c:v>
                </c:pt>
                <c:pt idx="551">
                  <c:v>2.6258386456301502E-2</c:v>
                </c:pt>
                <c:pt idx="552">
                  <c:v>2.61019937933877E-2</c:v>
                </c:pt>
                <c:pt idx="553">
                  <c:v>2.6193702764150398E-2</c:v>
                </c:pt>
                <c:pt idx="554">
                  <c:v>2.6137862566407301E-2</c:v>
                </c:pt>
                <c:pt idx="555">
                  <c:v>2.6218578391952699E-2</c:v>
                </c:pt>
                <c:pt idx="556">
                  <c:v>2.62350725459395E-2</c:v>
                </c:pt>
                <c:pt idx="557">
                  <c:v>2.6143598530559399E-2</c:v>
                </c:pt>
                <c:pt idx="558">
                  <c:v>2.5990098099601799E-2</c:v>
                </c:pt>
                <c:pt idx="559">
                  <c:v>2.6159396010201199E-2</c:v>
                </c:pt>
                <c:pt idx="560">
                  <c:v>2.6018088314308199E-2</c:v>
                </c:pt>
                <c:pt idx="561">
                  <c:v>2.6142092333839399E-2</c:v>
                </c:pt>
                <c:pt idx="562">
                  <c:v>2.60756791940236E-2</c:v>
                </c:pt>
                <c:pt idx="563">
                  <c:v>2.6155557249359501E-2</c:v>
                </c:pt>
                <c:pt idx="564">
                  <c:v>2.6080679988994701E-2</c:v>
                </c:pt>
                <c:pt idx="565">
                  <c:v>2.6026692172648299E-2</c:v>
                </c:pt>
                <c:pt idx="566">
                  <c:v>2.6021901897870299E-2</c:v>
                </c:pt>
                <c:pt idx="567">
                  <c:v>2.6012813355721701E-2</c:v>
                </c:pt>
                <c:pt idx="568">
                  <c:v>2.6117823111757001E-2</c:v>
                </c:pt>
                <c:pt idx="569">
                  <c:v>2.60251615607478E-2</c:v>
                </c:pt>
                <c:pt idx="570">
                  <c:v>2.6103295732699199E-2</c:v>
                </c:pt>
                <c:pt idx="571">
                  <c:v>2.60288302801477E-2</c:v>
                </c:pt>
                <c:pt idx="572">
                  <c:v>2.6028076077423801E-2</c:v>
                </c:pt>
                <c:pt idx="573">
                  <c:v>2.60738408285692E-2</c:v>
                </c:pt>
                <c:pt idx="574">
                  <c:v>2.61900071651406E-2</c:v>
                </c:pt>
                <c:pt idx="575">
                  <c:v>2.6147165456111399E-2</c:v>
                </c:pt>
                <c:pt idx="576">
                  <c:v>2.6072098118163099E-2</c:v>
                </c:pt>
                <c:pt idx="577">
                  <c:v>2.6041703292495E-2</c:v>
                </c:pt>
                <c:pt idx="578">
                  <c:v>2.5997056201606802E-2</c:v>
                </c:pt>
                <c:pt idx="579">
                  <c:v>2.62388706933365E-2</c:v>
                </c:pt>
                <c:pt idx="580">
                  <c:v>2.60405518689256E-2</c:v>
                </c:pt>
                <c:pt idx="581">
                  <c:v>2.6023146491661198E-2</c:v>
                </c:pt>
                <c:pt idx="582">
                  <c:v>2.5993243771614199E-2</c:v>
                </c:pt>
                <c:pt idx="583">
                  <c:v>2.5972262988017001E-2</c:v>
                </c:pt>
                <c:pt idx="584">
                  <c:v>2.6028007480873899E-2</c:v>
                </c:pt>
                <c:pt idx="585">
                  <c:v>2.6109463677628501E-2</c:v>
                </c:pt>
                <c:pt idx="586">
                  <c:v>2.60215328372565E-2</c:v>
                </c:pt>
                <c:pt idx="587">
                  <c:v>2.6003167083409402E-2</c:v>
                </c:pt>
                <c:pt idx="588">
                  <c:v>2.6078616828937199E-2</c:v>
                </c:pt>
                <c:pt idx="589">
                  <c:v>2.5992381218849898E-2</c:v>
                </c:pt>
                <c:pt idx="590">
                  <c:v>2.5976224020879599E-2</c:v>
                </c:pt>
                <c:pt idx="591">
                  <c:v>2.5899496703008399E-2</c:v>
                </c:pt>
                <c:pt idx="592">
                  <c:v>2.5977992039572202E-2</c:v>
                </c:pt>
                <c:pt idx="593">
                  <c:v>2.59806415788521E-2</c:v>
                </c:pt>
                <c:pt idx="594">
                  <c:v>2.61309316431232E-2</c:v>
                </c:pt>
                <c:pt idx="595">
                  <c:v>2.6048329339502199E-2</c:v>
                </c:pt>
                <c:pt idx="596">
                  <c:v>2.59620951916371E-2</c:v>
                </c:pt>
                <c:pt idx="597">
                  <c:v>2.58765866737975E-2</c:v>
                </c:pt>
                <c:pt idx="598">
                  <c:v>2.58807484808245E-2</c:v>
                </c:pt>
                <c:pt idx="599">
                  <c:v>2.5946814852304299E-2</c:v>
                </c:pt>
                <c:pt idx="600">
                  <c:v>2.5932332011051999E-2</c:v>
                </c:pt>
                <c:pt idx="601">
                  <c:v>2.5863410501659401E-2</c:v>
                </c:pt>
                <c:pt idx="602">
                  <c:v>2.59792437415097E-2</c:v>
                </c:pt>
                <c:pt idx="603">
                  <c:v>2.5842126206788898E-2</c:v>
                </c:pt>
                <c:pt idx="604">
                  <c:v>2.5958398047627701E-2</c:v>
                </c:pt>
                <c:pt idx="605">
                  <c:v>2.5956298055546199E-2</c:v>
                </c:pt>
                <c:pt idx="606">
                  <c:v>2.5756359769584201E-2</c:v>
                </c:pt>
                <c:pt idx="607">
                  <c:v>2.59135747763303E-2</c:v>
                </c:pt>
                <c:pt idx="608">
                  <c:v>2.60026517433209E-2</c:v>
                </c:pt>
                <c:pt idx="609">
                  <c:v>2.5939866986612801E-2</c:v>
                </c:pt>
                <c:pt idx="610">
                  <c:v>2.5917775342433998E-2</c:v>
                </c:pt>
                <c:pt idx="611">
                  <c:v>2.59558400084531E-2</c:v>
                </c:pt>
                <c:pt idx="612">
                  <c:v>2.5833930303052401E-2</c:v>
                </c:pt>
                <c:pt idx="613">
                  <c:v>2.5825121751447501E-2</c:v>
                </c:pt>
                <c:pt idx="614">
                  <c:v>2.5811808393107399E-2</c:v>
                </c:pt>
                <c:pt idx="615">
                  <c:v>2.5989598554626601E-2</c:v>
                </c:pt>
                <c:pt idx="616">
                  <c:v>2.5877979511666201E-2</c:v>
                </c:pt>
                <c:pt idx="617">
                  <c:v>2.5792482827517001E-2</c:v>
                </c:pt>
                <c:pt idx="618">
                  <c:v>2.5846375116792001E-2</c:v>
                </c:pt>
                <c:pt idx="619">
                  <c:v>2.5800339947961801E-2</c:v>
                </c:pt>
                <c:pt idx="620">
                  <c:v>2.5829035541256099E-2</c:v>
                </c:pt>
                <c:pt idx="621">
                  <c:v>2.58028088019936E-2</c:v>
                </c:pt>
                <c:pt idx="622">
                  <c:v>2.58316270870287E-2</c:v>
                </c:pt>
                <c:pt idx="623">
                  <c:v>2.5807230711985301E-2</c:v>
                </c:pt>
                <c:pt idx="624">
                  <c:v>2.5886545433180998E-2</c:v>
                </c:pt>
                <c:pt idx="625">
                  <c:v>2.58047544263274E-2</c:v>
                </c:pt>
                <c:pt idx="626">
                  <c:v>2.5802713459080098E-2</c:v>
                </c:pt>
                <c:pt idx="627">
                  <c:v>2.5837411666345001E-2</c:v>
                </c:pt>
                <c:pt idx="628">
                  <c:v>2.5843260022654999E-2</c:v>
                </c:pt>
                <c:pt idx="629">
                  <c:v>2.5812211739768599E-2</c:v>
                </c:pt>
                <c:pt idx="630">
                  <c:v>2.5780582260027E-2</c:v>
                </c:pt>
                <c:pt idx="631">
                  <c:v>2.5866812523840699E-2</c:v>
                </c:pt>
                <c:pt idx="632">
                  <c:v>2.5841745079212001E-2</c:v>
                </c:pt>
                <c:pt idx="633">
                  <c:v>2.5758341864128599E-2</c:v>
                </c:pt>
                <c:pt idx="634">
                  <c:v>2.57981102940808E-2</c:v>
                </c:pt>
                <c:pt idx="635">
                  <c:v>2.5882099076864999E-2</c:v>
                </c:pt>
                <c:pt idx="636">
                  <c:v>2.5647240225240099E-2</c:v>
                </c:pt>
                <c:pt idx="637">
                  <c:v>2.5847891158490101E-2</c:v>
                </c:pt>
                <c:pt idx="638">
                  <c:v>2.5776662259865701E-2</c:v>
                </c:pt>
                <c:pt idx="639">
                  <c:v>2.5755530242203801E-2</c:v>
                </c:pt>
                <c:pt idx="640">
                  <c:v>2.5823858917701701E-2</c:v>
                </c:pt>
                <c:pt idx="641">
                  <c:v>2.5818558330834501E-2</c:v>
                </c:pt>
                <c:pt idx="642">
                  <c:v>2.5695656072006801E-2</c:v>
                </c:pt>
                <c:pt idx="643">
                  <c:v>2.57046719036471E-2</c:v>
                </c:pt>
                <c:pt idx="644">
                  <c:v>2.5682230606438702E-2</c:v>
                </c:pt>
                <c:pt idx="645">
                  <c:v>2.5808444345230198E-2</c:v>
                </c:pt>
                <c:pt idx="646">
                  <c:v>2.59053847034964E-2</c:v>
                </c:pt>
                <c:pt idx="647">
                  <c:v>2.57533094065815E-2</c:v>
                </c:pt>
                <c:pt idx="648">
                  <c:v>2.5820536900494299E-2</c:v>
                </c:pt>
                <c:pt idx="649">
                  <c:v>2.5792388152285101E-2</c:v>
                </c:pt>
                <c:pt idx="650">
                  <c:v>2.5719603685331199E-2</c:v>
                </c:pt>
                <c:pt idx="651">
                  <c:v>2.5843938464876402E-2</c:v>
                </c:pt>
                <c:pt idx="652">
                  <c:v>2.5910665299093499E-2</c:v>
                </c:pt>
                <c:pt idx="653">
                  <c:v>2.5732419608565399E-2</c:v>
                </c:pt>
                <c:pt idx="654">
                  <c:v>2.5803814023866199E-2</c:v>
                </c:pt>
                <c:pt idx="655">
                  <c:v>2.5718654313963599E-2</c:v>
                </c:pt>
                <c:pt idx="656">
                  <c:v>2.58003522855445E-2</c:v>
                </c:pt>
                <c:pt idx="657">
                  <c:v>2.5712356791858199E-2</c:v>
                </c:pt>
                <c:pt idx="658">
                  <c:v>2.57538970805017E-2</c:v>
                </c:pt>
                <c:pt idx="659">
                  <c:v>2.5778593301570299E-2</c:v>
                </c:pt>
                <c:pt idx="660">
                  <c:v>2.5792883800030499E-2</c:v>
                </c:pt>
                <c:pt idx="661">
                  <c:v>2.58039477650901E-2</c:v>
                </c:pt>
                <c:pt idx="662">
                  <c:v>2.5809738644484999E-2</c:v>
                </c:pt>
                <c:pt idx="663">
                  <c:v>2.5887041875312999E-2</c:v>
                </c:pt>
                <c:pt idx="664">
                  <c:v>2.5769685242595399E-2</c:v>
                </c:pt>
                <c:pt idx="665">
                  <c:v>2.5743332004918899E-2</c:v>
                </c:pt>
                <c:pt idx="666">
                  <c:v>2.5737640394987001E-2</c:v>
                </c:pt>
                <c:pt idx="667">
                  <c:v>2.5739360940626298E-2</c:v>
                </c:pt>
                <c:pt idx="668">
                  <c:v>2.57794359890916E-2</c:v>
                </c:pt>
                <c:pt idx="669">
                  <c:v>2.58475191182999E-2</c:v>
                </c:pt>
                <c:pt idx="670">
                  <c:v>2.5901518839667102E-2</c:v>
                </c:pt>
                <c:pt idx="671">
                  <c:v>2.5762648242482099E-2</c:v>
                </c:pt>
                <c:pt idx="672">
                  <c:v>2.5814189818674602E-2</c:v>
                </c:pt>
                <c:pt idx="673">
                  <c:v>2.57398077085777E-2</c:v>
                </c:pt>
                <c:pt idx="674">
                  <c:v>2.5748459906240299E-2</c:v>
                </c:pt>
                <c:pt idx="675">
                  <c:v>2.5802168839704001E-2</c:v>
                </c:pt>
                <c:pt idx="676">
                  <c:v>2.5846766150184899E-2</c:v>
                </c:pt>
                <c:pt idx="677">
                  <c:v>2.57909190394063E-2</c:v>
                </c:pt>
                <c:pt idx="678">
                  <c:v>2.5709425497230098E-2</c:v>
                </c:pt>
                <c:pt idx="679">
                  <c:v>2.5758965507154102E-2</c:v>
                </c:pt>
                <c:pt idx="680">
                  <c:v>2.5739680136970901E-2</c:v>
                </c:pt>
                <c:pt idx="681">
                  <c:v>2.5798172443376899E-2</c:v>
                </c:pt>
                <c:pt idx="682">
                  <c:v>2.5724850156435601E-2</c:v>
                </c:pt>
                <c:pt idx="683">
                  <c:v>2.5851223683845698E-2</c:v>
                </c:pt>
                <c:pt idx="684">
                  <c:v>2.5798127341006099E-2</c:v>
                </c:pt>
                <c:pt idx="685">
                  <c:v>2.58504776381282E-2</c:v>
                </c:pt>
                <c:pt idx="686">
                  <c:v>2.58187640911412E-2</c:v>
                </c:pt>
                <c:pt idx="687">
                  <c:v>2.5758213701915701E-2</c:v>
                </c:pt>
                <c:pt idx="688">
                  <c:v>2.5798290579433999E-2</c:v>
                </c:pt>
                <c:pt idx="689">
                  <c:v>2.5809940710092402E-2</c:v>
                </c:pt>
                <c:pt idx="690">
                  <c:v>2.5781655341285799E-2</c:v>
                </c:pt>
                <c:pt idx="691">
                  <c:v>2.5781387118490401E-2</c:v>
                </c:pt>
                <c:pt idx="692">
                  <c:v>2.5789284915533901E-2</c:v>
                </c:pt>
                <c:pt idx="693">
                  <c:v>2.57839144237406E-2</c:v>
                </c:pt>
                <c:pt idx="694">
                  <c:v>2.5844237684773199E-2</c:v>
                </c:pt>
                <c:pt idx="695">
                  <c:v>2.5839179698153299E-2</c:v>
                </c:pt>
                <c:pt idx="696">
                  <c:v>2.5809378071336202E-2</c:v>
                </c:pt>
                <c:pt idx="697">
                  <c:v>2.5752059416176101E-2</c:v>
                </c:pt>
                <c:pt idx="698">
                  <c:v>2.5804283682375001E-2</c:v>
                </c:pt>
                <c:pt idx="699">
                  <c:v>2.57832220418624E-2</c:v>
                </c:pt>
                <c:pt idx="700">
                  <c:v>2.57833684428487E-2</c:v>
                </c:pt>
                <c:pt idx="701">
                  <c:v>2.57944563411566E-2</c:v>
                </c:pt>
                <c:pt idx="702">
                  <c:v>2.5824819239796699E-2</c:v>
                </c:pt>
                <c:pt idx="703">
                  <c:v>2.5791995518619E-2</c:v>
                </c:pt>
                <c:pt idx="704">
                  <c:v>2.58352848140222E-2</c:v>
                </c:pt>
                <c:pt idx="705">
                  <c:v>2.5850644161231302E-2</c:v>
                </c:pt>
                <c:pt idx="706">
                  <c:v>2.5840500235202998E-2</c:v>
                </c:pt>
                <c:pt idx="707">
                  <c:v>2.5825358296488601E-2</c:v>
                </c:pt>
                <c:pt idx="708">
                  <c:v>2.5834614604579802E-2</c:v>
                </c:pt>
                <c:pt idx="709">
                  <c:v>2.57963360625134E-2</c:v>
                </c:pt>
                <c:pt idx="710">
                  <c:v>2.5838167125557799E-2</c:v>
                </c:pt>
                <c:pt idx="711">
                  <c:v>2.5850215736928601E-2</c:v>
                </c:pt>
                <c:pt idx="712">
                  <c:v>2.58490011974103E-2</c:v>
                </c:pt>
                <c:pt idx="713">
                  <c:v>2.5844755373989298E-2</c:v>
                </c:pt>
                <c:pt idx="714">
                  <c:v>2.5855538993425201E-2</c:v>
                </c:pt>
                <c:pt idx="715">
                  <c:v>2.5858878115457899E-2</c:v>
                </c:pt>
                <c:pt idx="716">
                  <c:v>2.5902824495986399E-2</c:v>
                </c:pt>
                <c:pt idx="717">
                  <c:v>2.5839634468224099E-2</c:v>
                </c:pt>
                <c:pt idx="718">
                  <c:v>2.5870586526254801E-2</c:v>
                </c:pt>
                <c:pt idx="719">
                  <c:v>2.5866086393731301E-2</c:v>
                </c:pt>
                <c:pt idx="720">
                  <c:v>2.58559755563171E-2</c:v>
                </c:pt>
                <c:pt idx="721">
                  <c:v>2.5816644509706201E-2</c:v>
                </c:pt>
                <c:pt idx="722">
                  <c:v>2.58974994695799E-2</c:v>
                </c:pt>
                <c:pt idx="723">
                  <c:v>2.5880966636287601E-2</c:v>
                </c:pt>
                <c:pt idx="724">
                  <c:v>2.58626647049012E-2</c:v>
                </c:pt>
                <c:pt idx="725">
                  <c:v>2.5904998787616901E-2</c:v>
                </c:pt>
                <c:pt idx="726">
                  <c:v>2.5857427463106802E-2</c:v>
                </c:pt>
                <c:pt idx="727">
                  <c:v>2.5948987166540202E-2</c:v>
                </c:pt>
                <c:pt idx="728">
                  <c:v>2.5954240240696098E-2</c:v>
                </c:pt>
                <c:pt idx="729">
                  <c:v>2.5875036671383099E-2</c:v>
                </c:pt>
                <c:pt idx="730">
                  <c:v>2.59210623451409E-2</c:v>
                </c:pt>
                <c:pt idx="731">
                  <c:v>2.59379016821168E-2</c:v>
                </c:pt>
                <c:pt idx="732">
                  <c:v>2.5894129557286299E-2</c:v>
                </c:pt>
                <c:pt idx="733">
                  <c:v>2.59194026781988E-2</c:v>
                </c:pt>
                <c:pt idx="734">
                  <c:v>2.5920414050633198E-2</c:v>
                </c:pt>
                <c:pt idx="735">
                  <c:v>2.5938478875943801E-2</c:v>
                </c:pt>
                <c:pt idx="736">
                  <c:v>2.58773720229253E-2</c:v>
                </c:pt>
                <c:pt idx="737">
                  <c:v>2.59021921044723E-2</c:v>
                </c:pt>
                <c:pt idx="738">
                  <c:v>2.5967802101658801E-2</c:v>
                </c:pt>
                <c:pt idx="739">
                  <c:v>2.5950812858365101E-2</c:v>
                </c:pt>
                <c:pt idx="740">
                  <c:v>2.59507731910773E-2</c:v>
                </c:pt>
                <c:pt idx="741">
                  <c:v>2.5977124763461999E-2</c:v>
                </c:pt>
                <c:pt idx="742">
                  <c:v>2.5976001374790898E-2</c:v>
                </c:pt>
                <c:pt idx="743">
                  <c:v>2.6014644008303601E-2</c:v>
                </c:pt>
                <c:pt idx="744">
                  <c:v>2.5988726645587101E-2</c:v>
                </c:pt>
                <c:pt idx="745">
                  <c:v>2.59855425934187E-2</c:v>
                </c:pt>
                <c:pt idx="746">
                  <c:v>2.5968551759484499E-2</c:v>
                </c:pt>
                <c:pt idx="747">
                  <c:v>2.5993297378039099E-2</c:v>
                </c:pt>
                <c:pt idx="748">
                  <c:v>2.6004247218457701E-2</c:v>
                </c:pt>
                <c:pt idx="749">
                  <c:v>2.6000009978077401E-2</c:v>
                </c:pt>
                <c:pt idx="750">
                  <c:v>2.59985552989161E-2</c:v>
                </c:pt>
                <c:pt idx="751">
                  <c:v>2.6014551775885301E-2</c:v>
                </c:pt>
                <c:pt idx="752">
                  <c:v>2.6049483694080101E-2</c:v>
                </c:pt>
                <c:pt idx="753">
                  <c:v>2.6039846606107499E-2</c:v>
                </c:pt>
                <c:pt idx="754">
                  <c:v>2.6062360310152501E-2</c:v>
                </c:pt>
                <c:pt idx="755">
                  <c:v>2.60432428622441E-2</c:v>
                </c:pt>
                <c:pt idx="756">
                  <c:v>2.6058853152334499E-2</c:v>
                </c:pt>
                <c:pt idx="757">
                  <c:v>2.6063154636655698E-2</c:v>
                </c:pt>
                <c:pt idx="758">
                  <c:v>2.6087208858717899E-2</c:v>
                </c:pt>
                <c:pt idx="759">
                  <c:v>2.6066298808460502E-2</c:v>
                </c:pt>
                <c:pt idx="760">
                  <c:v>2.6086646282440999E-2</c:v>
                </c:pt>
                <c:pt idx="761">
                  <c:v>2.60878519486035E-2</c:v>
                </c:pt>
                <c:pt idx="762">
                  <c:v>2.6110603020044899E-2</c:v>
                </c:pt>
                <c:pt idx="763">
                  <c:v>2.61100148406095E-2</c:v>
                </c:pt>
                <c:pt idx="764">
                  <c:v>2.6136882179329999E-2</c:v>
                </c:pt>
                <c:pt idx="765">
                  <c:v>2.6129331518669099E-2</c:v>
                </c:pt>
                <c:pt idx="766">
                  <c:v>2.6138984781212099E-2</c:v>
                </c:pt>
                <c:pt idx="767">
                  <c:v>2.6172887360420501E-2</c:v>
                </c:pt>
                <c:pt idx="768">
                  <c:v>2.6167943434570899E-2</c:v>
                </c:pt>
                <c:pt idx="769">
                  <c:v>2.61535117618606E-2</c:v>
                </c:pt>
                <c:pt idx="770">
                  <c:v>2.61325523798457E-2</c:v>
                </c:pt>
                <c:pt idx="771">
                  <c:v>2.6141525609445899E-2</c:v>
                </c:pt>
                <c:pt idx="772">
                  <c:v>2.6176079559552399E-2</c:v>
                </c:pt>
                <c:pt idx="773">
                  <c:v>2.62072062079458E-2</c:v>
                </c:pt>
                <c:pt idx="774">
                  <c:v>2.6195019317339301E-2</c:v>
                </c:pt>
                <c:pt idx="775">
                  <c:v>2.6170120086127801E-2</c:v>
                </c:pt>
                <c:pt idx="776">
                  <c:v>2.6257439755805901E-2</c:v>
                </c:pt>
                <c:pt idx="777">
                  <c:v>2.62534942540751E-2</c:v>
                </c:pt>
                <c:pt idx="778">
                  <c:v>2.6255295385236799E-2</c:v>
                </c:pt>
                <c:pt idx="779">
                  <c:v>2.6243135855979802E-2</c:v>
                </c:pt>
                <c:pt idx="780">
                  <c:v>2.6269122811536101E-2</c:v>
                </c:pt>
                <c:pt idx="781">
                  <c:v>2.62813893347318E-2</c:v>
                </c:pt>
                <c:pt idx="782">
                  <c:v>2.6306936846234901E-2</c:v>
                </c:pt>
                <c:pt idx="783">
                  <c:v>2.6344697018929001E-2</c:v>
                </c:pt>
                <c:pt idx="784">
                  <c:v>2.6312085319915201E-2</c:v>
                </c:pt>
                <c:pt idx="785">
                  <c:v>2.6325229124895499E-2</c:v>
                </c:pt>
                <c:pt idx="786">
                  <c:v>2.6348797423400499E-2</c:v>
                </c:pt>
                <c:pt idx="787">
                  <c:v>2.6340791021578401E-2</c:v>
                </c:pt>
                <c:pt idx="788">
                  <c:v>2.64010475360981E-2</c:v>
                </c:pt>
                <c:pt idx="789">
                  <c:v>2.6372927808491299E-2</c:v>
                </c:pt>
                <c:pt idx="790">
                  <c:v>2.6394813230943101E-2</c:v>
                </c:pt>
                <c:pt idx="791">
                  <c:v>2.6436851419290901E-2</c:v>
                </c:pt>
                <c:pt idx="792">
                  <c:v>2.6398104521714E-2</c:v>
                </c:pt>
                <c:pt idx="793">
                  <c:v>2.6438933495208799E-2</c:v>
                </c:pt>
                <c:pt idx="794">
                  <c:v>2.6415028538344699E-2</c:v>
                </c:pt>
                <c:pt idx="795">
                  <c:v>2.6417669001487801E-2</c:v>
                </c:pt>
                <c:pt idx="796">
                  <c:v>2.6447377800179101E-2</c:v>
                </c:pt>
                <c:pt idx="797">
                  <c:v>2.6507059562547799E-2</c:v>
                </c:pt>
                <c:pt idx="798">
                  <c:v>2.6491290315466799E-2</c:v>
                </c:pt>
                <c:pt idx="799">
                  <c:v>2.65024314957037E-2</c:v>
                </c:pt>
                <c:pt idx="800">
                  <c:v>2.65477930229642E-2</c:v>
                </c:pt>
                <c:pt idx="801">
                  <c:v>2.6546016588866399E-2</c:v>
                </c:pt>
                <c:pt idx="802">
                  <c:v>2.6532260330949999E-2</c:v>
                </c:pt>
                <c:pt idx="803">
                  <c:v>2.65722590232591E-2</c:v>
                </c:pt>
                <c:pt idx="804">
                  <c:v>2.6585348197059499E-2</c:v>
                </c:pt>
                <c:pt idx="805">
                  <c:v>2.6601597645921099E-2</c:v>
                </c:pt>
                <c:pt idx="806">
                  <c:v>2.65987840959644E-2</c:v>
                </c:pt>
                <c:pt idx="807">
                  <c:v>2.66271125429627E-2</c:v>
                </c:pt>
                <c:pt idx="808">
                  <c:v>2.66393079165997E-2</c:v>
                </c:pt>
                <c:pt idx="809">
                  <c:v>2.6652922828539399E-2</c:v>
                </c:pt>
                <c:pt idx="810">
                  <c:v>2.66527111715451E-2</c:v>
                </c:pt>
                <c:pt idx="811">
                  <c:v>2.6674944343672399E-2</c:v>
                </c:pt>
                <c:pt idx="812">
                  <c:v>2.67015341557096E-2</c:v>
                </c:pt>
                <c:pt idx="813">
                  <c:v>2.67289325953813E-2</c:v>
                </c:pt>
                <c:pt idx="814">
                  <c:v>2.6771265520541401E-2</c:v>
                </c:pt>
                <c:pt idx="815">
                  <c:v>2.6781944329103399E-2</c:v>
                </c:pt>
                <c:pt idx="816">
                  <c:v>2.6777281219665501E-2</c:v>
                </c:pt>
                <c:pt idx="817">
                  <c:v>2.6766775571125199E-2</c:v>
                </c:pt>
                <c:pt idx="818">
                  <c:v>2.67916485373959E-2</c:v>
                </c:pt>
                <c:pt idx="819">
                  <c:v>2.6796370038747599E-2</c:v>
                </c:pt>
                <c:pt idx="820">
                  <c:v>2.68093642174424E-2</c:v>
                </c:pt>
                <c:pt idx="821">
                  <c:v>2.6814697878163301E-2</c:v>
                </c:pt>
                <c:pt idx="822">
                  <c:v>2.6894218686951799E-2</c:v>
                </c:pt>
                <c:pt idx="823">
                  <c:v>2.6854219008983399E-2</c:v>
                </c:pt>
                <c:pt idx="824">
                  <c:v>2.6892771869835502E-2</c:v>
                </c:pt>
                <c:pt idx="825">
                  <c:v>2.6907103699151402E-2</c:v>
                </c:pt>
                <c:pt idx="826">
                  <c:v>2.6941552984878499E-2</c:v>
                </c:pt>
                <c:pt idx="827">
                  <c:v>2.6961661764278801E-2</c:v>
                </c:pt>
                <c:pt idx="828">
                  <c:v>2.6984976533779601E-2</c:v>
                </c:pt>
                <c:pt idx="829">
                  <c:v>2.7020093606721699E-2</c:v>
                </c:pt>
                <c:pt idx="830">
                  <c:v>2.70508864001845E-2</c:v>
                </c:pt>
                <c:pt idx="831">
                  <c:v>2.7062073576179201E-2</c:v>
                </c:pt>
                <c:pt idx="832">
                  <c:v>2.7087228877966E-2</c:v>
                </c:pt>
                <c:pt idx="833">
                  <c:v>2.7102154960612301E-2</c:v>
                </c:pt>
                <c:pt idx="834">
                  <c:v>2.71156238626135E-2</c:v>
                </c:pt>
                <c:pt idx="835">
                  <c:v>2.7162873767631102E-2</c:v>
                </c:pt>
                <c:pt idx="836">
                  <c:v>2.7154207354580798E-2</c:v>
                </c:pt>
                <c:pt idx="837">
                  <c:v>2.7166031708317401E-2</c:v>
                </c:pt>
                <c:pt idx="838">
                  <c:v>2.7175843110149599E-2</c:v>
                </c:pt>
                <c:pt idx="839">
                  <c:v>2.7224214582272501E-2</c:v>
                </c:pt>
                <c:pt idx="840">
                  <c:v>2.7238147101236499E-2</c:v>
                </c:pt>
                <c:pt idx="841">
                  <c:v>2.7265219195945298E-2</c:v>
                </c:pt>
                <c:pt idx="842">
                  <c:v>2.7299374936020401E-2</c:v>
                </c:pt>
                <c:pt idx="843">
                  <c:v>2.7301033423210799E-2</c:v>
                </c:pt>
                <c:pt idx="844">
                  <c:v>2.7334626675244202E-2</c:v>
                </c:pt>
                <c:pt idx="845">
                  <c:v>2.7321948114115702E-2</c:v>
                </c:pt>
                <c:pt idx="846">
                  <c:v>2.7380801207850001E-2</c:v>
                </c:pt>
                <c:pt idx="847">
                  <c:v>2.7381497822809599E-2</c:v>
                </c:pt>
                <c:pt idx="848">
                  <c:v>2.7390905784920899E-2</c:v>
                </c:pt>
                <c:pt idx="849">
                  <c:v>2.74341845451824E-2</c:v>
                </c:pt>
                <c:pt idx="850">
                  <c:v>2.7451333756478E-2</c:v>
                </c:pt>
                <c:pt idx="851">
                  <c:v>2.74712652768037E-2</c:v>
                </c:pt>
                <c:pt idx="852">
                  <c:v>2.7465428412665499E-2</c:v>
                </c:pt>
                <c:pt idx="853">
                  <c:v>2.7507931321810099E-2</c:v>
                </c:pt>
                <c:pt idx="854">
                  <c:v>2.75378452026953E-2</c:v>
                </c:pt>
                <c:pt idx="855">
                  <c:v>2.7560792580286202E-2</c:v>
                </c:pt>
                <c:pt idx="856">
                  <c:v>2.7606784181039599E-2</c:v>
                </c:pt>
                <c:pt idx="857">
                  <c:v>2.7601629909183301E-2</c:v>
                </c:pt>
                <c:pt idx="858">
                  <c:v>2.7654155807083299E-2</c:v>
                </c:pt>
                <c:pt idx="859">
                  <c:v>2.7653202543295698E-2</c:v>
                </c:pt>
                <c:pt idx="860">
                  <c:v>2.76970091439167E-2</c:v>
                </c:pt>
                <c:pt idx="861">
                  <c:v>2.7742995551406201E-2</c:v>
                </c:pt>
                <c:pt idx="862">
                  <c:v>2.77252780427708E-2</c:v>
                </c:pt>
                <c:pt idx="863">
                  <c:v>2.7782189015667601E-2</c:v>
                </c:pt>
                <c:pt idx="864">
                  <c:v>2.7797607553023001E-2</c:v>
                </c:pt>
                <c:pt idx="865">
                  <c:v>2.7836045677833699E-2</c:v>
                </c:pt>
                <c:pt idx="866">
                  <c:v>2.7843565237205398E-2</c:v>
                </c:pt>
                <c:pt idx="867">
                  <c:v>2.7863112984224499E-2</c:v>
                </c:pt>
                <c:pt idx="868">
                  <c:v>2.7896215713864501E-2</c:v>
                </c:pt>
                <c:pt idx="869">
                  <c:v>2.79307351452747E-2</c:v>
                </c:pt>
                <c:pt idx="870">
                  <c:v>2.7965294015960301E-2</c:v>
                </c:pt>
                <c:pt idx="871">
                  <c:v>2.7995616853507099E-2</c:v>
                </c:pt>
                <c:pt idx="872">
                  <c:v>2.8027770216636001E-2</c:v>
                </c:pt>
                <c:pt idx="873">
                  <c:v>2.8044021113009899E-2</c:v>
                </c:pt>
                <c:pt idx="874">
                  <c:v>2.8068070277858501E-2</c:v>
                </c:pt>
                <c:pt idx="875">
                  <c:v>2.8108137725802E-2</c:v>
                </c:pt>
                <c:pt idx="876">
                  <c:v>2.8147373640976799E-2</c:v>
                </c:pt>
                <c:pt idx="877">
                  <c:v>2.8150064489386499E-2</c:v>
                </c:pt>
                <c:pt idx="878">
                  <c:v>2.8209034966824802E-2</c:v>
                </c:pt>
                <c:pt idx="879">
                  <c:v>2.8243477815787E-2</c:v>
                </c:pt>
                <c:pt idx="880">
                  <c:v>2.8252400742914699E-2</c:v>
                </c:pt>
                <c:pt idx="881">
                  <c:v>2.82939632874732E-2</c:v>
                </c:pt>
                <c:pt idx="882">
                  <c:v>2.8358326230438401E-2</c:v>
                </c:pt>
                <c:pt idx="883">
                  <c:v>2.8355639849612299E-2</c:v>
                </c:pt>
                <c:pt idx="884">
                  <c:v>2.8391961076548601E-2</c:v>
                </c:pt>
                <c:pt idx="885">
                  <c:v>2.8399714985028801E-2</c:v>
                </c:pt>
                <c:pt idx="886">
                  <c:v>2.8457370331481501E-2</c:v>
                </c:pt>
                <c:pt idx="887">
                  <c:v>2.8485372321248301E-2</c:v>
                </c:pt>
                <c:pt idx="888">
                  <c:v>2.8502346998537001E-2</c:v>
                </c:pt>
                <c:pt idx="889">
                  <c:v>2.8529271503003401E-2</c:v>
                </c:pt>
                <c:pt idx="890">
                  <c:v>2.8594961708987999E-2</c:v>
                </c:pt>
                <c:pt idx="891">
                  <c:v>2.8583914496478E-2</c:v>
                </c:pt>
                <c:pt idx="892">
                  <c:v>2.8623873860181299E-2</c:v>
                </c:pt>
                <c:pt idx="893">
                  <c:v>2.8675268775082901E-2</c:v>
                </c:pt>
                <c:pt idx="894">
                  <c:v>2.87165251789319E-2</c:v>
                </c:pt>
                <c:pt idx="895">
                  <c:v>2.8751158745594699E-2</c:v>
                </c:pt>
                <c:pt idx="896">
                  <c:v>2.8760679706455398E-2</c:v>
                </c:pt>
                <c:pt idx="897">
                  <c:v>2.8819964581644798E-2</c:v>
                </c:pt>
                <c:pt idx="898">
                  <c:v>2.8837038800428299E-2</c:v>
                </c:pt>
                <c:pt idx="899">
                  <c:v>2.8872357142044201E-2</c:v>
                </c:pt>
                <c:pt idx="900">
                  <c:v>2.89024522067164E-2</c:v>
                </c:pt>
                <c:pt idx="901">
                  <c:v>2.8946370888682099E-2</c:v>
                </c:pt>
                <c:pt idx="902">
                  <c:v>2.8980392794875801E-2</c:v>
                </c:pt>
                <c:pt idx="903">
                  <c:v>2.89999647766092E-2</c:v>
                </c:pt>
                <c:pt idx="904">
                  <c:v>2.9059202185343198E-2</c:v>
                </c:pt>
                <c:pt idx="905">
                  <c:v>2.90812605059909E-2</c:v>
                </c:pt>
                <c:pt idx="906">
                  <c:v>2.9084372212836902E-2</c:v>
                </c:pt>
                <c:pt idx="907">
                  <c:v>2.9143883647994199E-2</c:v>
                </c:pt>
                <c:pt idx="908">
                  <c:v>2.9215029407638302E-2</c:v>
                </c:pt>
                <c:pt idx="909">
                  <c:v>2.9241678578801999E-2</c:v>
                </c:pt>
                <c:pt idx="910">
                  <c:v>2.9257576510704202E-2</c:v>
                </c:pt>
                <c:pt idx="911">
                  <c:v>2.9315594528379001E-2</c:v>
                </c:pt>
                <c:pt idx="912">
                  <c:v>2.93407115119752E-2</c:v>
                </c:pt>
                <c:pt idx="913">
                  <c:v>2.9403591111809901E-2</c:v>
                </c:pt>
                <c:pt idx="914">
                  <c:v>2.94384513725994E-2</c:v>
                </c:pt>
                <c:pt idx="915">
                  <c:v>2.94526301272456E-2</c:v>
                </c:pt>
                <c:pt idx="916">
                  <c:v>2.9500893121610399E-2</c:v>
                </c:pt>
                <c:pt idx="917">
                  <c:v>2.9558980256929199E-2</c:v>
                </c:pt>
                <c:pt idx="918">
                  <c:v>2.9580006705241801E-2</c:v>
                </c:pt>
                <c:pt idx="919">
                  <c:v>2.9607805315923701E-2</c:v>
                </c:pt>
                <c:pt idx="920">
                  <c:v>2.9668968387384E-2</c:v>
                </c:pt>
                <c:pt idx="921">
                  <c:v>2.9709914508814699E-2</c:v>
                </c:pt>
                <c:pt idx="922">
                  <c:v>2.9745338483255199E-2</c:v>
                </c:pt>
                <c:pt idx="923">
                  <c:v>2.9765801595348401E-2</c:v>
                </c:pt>
                <c:pt idx="924">
                  <c:v>2.9796572502669001E-2</c:v>
                </c:pt>
                <c:pt idx="925">
                  <c:v>2.9873428880752E-2</c:v>
                </c:pt>
                <c:pt idx="926">
                  <c:v>2.9900130374744899E-2</c:v>
                </c:pt>
                <c:pt idx="927">
                  <c:v>2.9940326961717698E-2</c:v>
                </c:pt>
                <c:pt idx="928">
                  <c:v>2.99660505770304E-2</c:v>
                </c:pt>
                <c:pt idx="929">
                  <c:v>3.0022540894065398E-2</c:v>
                </c:pt>
                <c:pt idx="930">
                  <c:v>3.00643544286648E-2</c:v>
                </c:pt>
                <c:pt idx="931">
                  <c:v>3.0108720322331101E-2</c:v>
                </c:pt>
                <c:pt idx="932">
                  <c:v>3.0141155574522301E-2</c:v>
                </c:pt>
                <c:pt idx="933">
                  <c:v>3.0199386331817901E-2</c:v>
                </c:pt>
                <c:pt idx="934">
                  <c:v>3.0227585959049098E-2</c:v>
                </c:pt>
                <c:pt idx="935">
                  <c:v>3.02860574932254E-2</c:v>
                </c:pt>
                <c:pt idx="936">
                  <c:v>3.03175742656588E-2</c:v>
                </c:pt>
                <c:pt idx="937">
                  <c:v>3.0362830009863201E-2</c:v>
                </c:pt>
                <c:pt idx="938">
                  <c:v>3.0404649236046698E-2</c:v>
                </c:pt>
                <c:pt idx="939">
                  <c:v>3.04413787558948E-2</c:v>
                </c:pt>
                <c:pt idx="940">
                  <c:v>3.0501804199324901E-2</c:v>
                </c:pt>
                <c:pt idx="941">
                  <c:v>3.0543194504924199E-2</c:v>
                </c:pt>
                <c:pt idx="942">
                  <c:v>3.0595194979351099E-2</c:v>
                </c:pt>
                <c:pt idx="943">
                  <c:v>3.0630832607941801E-2</c:v>
                </c:pt>
                <c:pt idx="944">
                  <c:v>3.0663378685600401E-2</c:v>
                </c:pt>
                <c:pt idx="945">
                  <c:v>3.0725238268798399E-2</c:v>
                </c:pt>
                <c:pt idx="946">
                  <c:v>3.0768208589253498E-2</c:v>
                </c:pt>
                <c:pt idx="947">
                  <c:v>3.07963824688538E-2</c:v>
                </c:pt>
                <c:pt idx="948">
                  <c:v>3.0862004788234601E-2</c:v>
                </c:pt>
                <c:pt idx="949">
                  <c:v>3.08914558598028E-2</c:v>
                </c:pt>
                <c:pt idx="950">
                  <c:v>3.0961355618820598E-2</c:v>
                </c:pt>
                <c:pt idx="951">
                  <c:v>3.0993112503588299E-2</c:v>
                </c:pt>
                <c:pt idx="952">
                  <c:v>3.10681006802286E-2</c:v>
                </c:pt>
                <c:pt idx="953">
                  <c:v>3.1116493567449902E-2</c:v>
                </c:pt>
                <c:pt idx="954">
                  <c:v>3.11373376977628E-2</c:v>
                </c:pt>
                <c:pt idx="955">
                  <c:v>3.11953272019302E-2</c:v>
                </c:pt>
                <c:pt idx="956">
                  <c:v>3.1265732189666003E-2</c:v>
                </c:pt>
                <c:pt idx="957">
                  <c:v>3.1307761914893602E-2</c:v>
                </c:pt>
                <c:pt idx="958">
                  <c:v>3.1368904791008803E-2</c:v>
                </c:pt>
                <c:pt idx="959">
                  <c:v>3.14123509755182E-2</c:v>
                </c:pt>
                <c:pt idx="960">
                  <c:v>3.1468256922662301E-2</c:v>
                </c:pt>
                <c:pt idx="961">
                  <c:v>3.1495330591608098E-2</c:v>
                </c:pt>
                <c:pt idx="962">
                  <c:v>3.1556819691191597E-2</c:v>
                </c:pt>
                <c:pt idx="963">
                  <c:v>3.1625551305908599E-2</c:v>
                </c:pt>
                <c:pt idx="964">
                  <c:v>3.1658302480830201E-2</c:v>
                </c:pt>
                <c:pt idx="965">
                  <c:v>3.1700730483870898E-2</c:v>
                </c:pt>
                <c:pt idx="966">
                  <c:v>3.1751778264498001E-2</c:v>
                </c:pt>
                <c:pt idx="967">
                  <c:v>3.1836749691915397E-2</c:v>
                </c:pt>
                <c:pt idx="968">
                  <c:v>3.1880666908486399E-2</c:v>
                </c:pt>
                <c:pt idx="969">
                  <c:v>3.1924100135109802E-2</c:v>
                </c:pt>
                <c:pt idx="970">
                  <c:v>3.2000388396871797E-2</c:v>
                </c:pt>
                <c:pt idx="971">
                  <c:v>3.2051291607090901E-2</c:v>
                </c:pt>
                <c:pt idx="972">
                  <c:v>3.2077481270377399E-2</c:v>
                </c:pt>
                <c:pt idx="973">
                  <c:v>3.2136587745659202E-2</c:v>
                </c:pt>
                <c:pt idx="974">
                  <c:v>3.2188765058834702E-2</c:v>
                </c:pt>
                <c:pt idx="975">
                  <c:v>3.2248377203641203E-2</c:v>
                </c:pt>
                <c:pt idx="976">
                  <c:v>3.2301427957925698E-2</c:v>
                </c:pt>
                <c:pt idx="977">
                  <c:v>3.23594899749707E-2</c:v>
                </c:pt>
                <c:pt idx="978">
                  <c:v>3.2415551265250302E-2</c:v>
                </c:pt>
                <c:pt idx="979">
                  <c:v>3.2460984084144801E-2</c:v>
                </c:pt>
                <c:pt idx="980">
                  <c:v>3.2414224999179002E-2</c:v>
                </c:pt>
                <c:pt idx="981">
                  <c:v>3.25104023372964E-2</c:v>
                </c:pt>
                <c:pt idx="982">
                  <c:v>3.2547059909728303E-2</c:v>
                </c:pt>
                <c:pt idx="983">
                  <c:v>3.2587800891383301E-2</c:v>
                </c:pt>
                <c:pt idx="984">
                  <c:v>3.2641676575336398E-2</c:v>
                </c:pt>
                <c:pt idx="985">
                  <c:v>3.2709074883507702E-2</c:v>
                </c:pt>
                <c:pt idx="986">
                  <c:v>3.2788959887196802E-2</c:v>
                </c:pt>
                <c:pt idx="987">
                  <c:v>3.2814290866709998E-2</c:v>
                </c:pt>
                <c:pt idx="988">
                  <c:v>3.2908046984311601E-2</c:v>
                </c:pt>
                <c:pt idx="989">
                  <c:v>3.2967191487163698E-2</c:v>
                </c:pt>
                <c:pt idx="990">
                  <c:v>3.3029324301560997E-2</c:v>
                </c:pt>
                <c:pt idx="991">
                  <c:v>2.4844090770827498E-2</c:v>
                </c:pt>
                <c:pt idx="992">
                  <c:v>2.4660902975861099E-2</c:v>
                </c:pt>
                <c:pt idx="993">
                  <c:v>2.49216412981349E-2</c:v>
                </c:pt>
                <c:pt idx="994">
                  <c:v>2.4830039322161698E-2</c:v>
                </c:pt>
                <c:pt idx="995">
                  <c:v>2.4821596180833998E-2</c:v>
                </c:pt>
                <c:pt idx="996">
                  <c:v>2.5112096553633799E-2</c:v>
                </c:pt>
                <c:pt idx="997">
                  <c:v>2.5125136731182201E-2</c:v>
                </c:pt>
                <c:pt idx="998">
                  <c:v>2.4881164325953799E-2</c:v>
                </c:pt>
                <c:pt idx="999">
                  <c:v>2.5286492855336701E-2</c:v>
                </c:pt>
                <c:pt idx="1000">
                  <c:v>2.5166012284643501E-2</c:v>
                </c:pt>
                <c:pt idx="1001">
                  <c:v>2.5135395472445799E-2</c:v>
                </c:pt>
                <c:pt idx="1002">
                  <c:v>2.5204906130494E-2</c:v>
                </c:pt>
                <c:pt idx="1003">
                  <c:v>2.5305497781773899E-2</c:v>
                </c:pt>
                <c:pt idx="1004">
                  <c:v>2.5073801876613198E-2</c:v>
                </c:pt>
                <c:pt idx="1005">
                  <c:v>2.5393480097647799E-2</c:v>
                </c:pt>
                <c:pt idx="1006">
                  <c:v>2.5193667451056501E-2</c:v>
                </c:pt>
                <c:pt idx="1007">
                  <c:v>2.51001699343378E-2</c:v>
                </c:pt>
                <c:pt idx="1008">
                  <c:v>2.5295401819093798E-2</c:v>
                </c:pt>
                <c:pt idx="1009">
                  <c:v>2.5296955298135301E-2</c:v>
                </c:pt>
                <c:pt idx="1010">
                  <c:v>2.5130981061386799E-2</c:v>
                </c:pt>
                <c:pt idx="1011">
                  <c:v>2.5203417985937299E-2</c:v>
                </c:pt>
                <c:pt idx="1012">
                  <c:v>2.5616131697187398E-2</c:v>
                </c:pt>
                <c:pt idx="1013">
                  <c:v>2.5407268629917799E-2</c:v>
                </c:pt>
                <c:pt idx="1014">
                  <c:v>2.5482470734138899E-2</c:v>
                </c:pt>
                <c:pt idx="1015">
                  <c:v>2.5421648693481E-2</c:v>
                </c:pt>
                <c:pt idx="1016">
                  <c:v>2.4994393582290299E-2</c:v>
                </c:pt>
                <c:pt idx="1017">
                  <c:v>2.54154428250059E-2</c:v>
                </c:pt>
                <c:pt idx="1018">
                  <c:v>2.5328309584019298E-2</c:v>
                </c:pt>
                <c:pt idx="1019">
                  <c:v>2.55098463898039E-2</c:v>
                </c:pt>
                <c:pt idx="1020">
                  <c:v>2.57848853902529E-2</c:v>
                </c:pt>
                <c:pt idx="1021">
                  <c:v>2.5724099657787901E-2</c:v>
                </c:pt>
                <c:pt idx="1022">
                  <c:v>2.54990273716445E-2</c:v>
                </c:pt>
                <c:pt idx="1023">
                  <c:v>2.5453091306816701E-2</c:v>
                </c:pt>
                <c:pt idx="1024">
                  <c:v>2.5564887945394001E-2</c:v>
                </c:pt>
                <c:pt idx="1025">
                  <c:v>2.5664135487465201E-2</c:v>
                </c:pt>
                <c:pt idx="1026">
                  <c:v>2.5589445630450701E-2</c:v>
                </c:pt>
                <c:pt idx="1027">
                  <c:v>2.5613542635747399E-2</c:v>
                </c:pt>
                <c:pt idx="1028">
                  <c:v>2.5509953039337001E-2</c:v>
                </c:pt>
                <c:pt idx="1029">
                  <c:v>2.5957172961969501E-2</c:v>
                </c:pt>
                <c:pt idx="1030">
                  <c:v>2.5601288679671E-2</c:v>
                </c:pt>
                <c:pt idx="1031">
                  <c:v>2.5849469035156999E-2</c:v>
                </c:pt>
                <c:pt idx="1032">
                  <c:v>2.5661536775999701E-2</c:v>
                </c:pt>
                <c:pt idx="1033">
                  <c:v>2.5834727618376699E-2</c:v>
                </c:pt>
                <c:pt idx="1034">
                  <c:v>2.578832932063E-2</c:v>
                </c:pt>
                <c:pt idx="1035">
                  <c:v>2.5923137472710699E-2</c:v>
                </c:pt>
                <c:pt idx="1036">
                  <c:v>2.5922518551932498E-2</c:v>
                </c:pt>
                <c:pt idx="1037">
                  <c:v>2.5825863602767701E-2</c:v>
                </c:pt>
                <c:pt idx="1038">
                  <c:v>2.5962008192144202E-2</c:v>
                </c:pt>
                <c:pt idx="1039">
                  <c:v>2.5985638047061801E-2</c:v>
                </c:pt>
                <c:pt idx="1040">
                  <c:v>2.5854245169063501E-2</c:v>
                </c:pt>
                <c:pt idx="1041">
                  <c:v>2.5846171538788099E-2</c:v>
                </c:pt>
                <c:pt idx="1042">
                  <c:v>2.6061826444620899E-2</c:v>
                </c:pt>
                <c:pt idx="1043">
                  <c:v>2.5922811738616401E-2</c:v>
                </c:pt>
                <c:pt idx="1044">
                  <c:v>2.60103890935767E-2</c:v>
                </c:pt>
                <c:pt idx="1045">
                  <c:v>2.5954852865772201E-2</c:v>
                </c:pt>
                <c:pt idx="1046">
                  <c:v>2.6022656076498198E-2</c:v>
                </c:pt>
                <c:pt idx="1047">
                  <c:v>2.6032443080586502E-2</c:v>
                </c:pt>
                <c:pt idx="1048">
                  <c:v>2.6174475326669899E-2</c:v>
                </c:pt>
                <c:pt idx="1049">
                  <c:v>2.58980417519083E-2</c:v>
                </c:pt>
                <c:pt idx="1050">
                  <c:v>2.6418589661700499E-2</c:v>
                </c:pt>
                <c:pt idx="1051">
                  <c:v>2.61977457444998E-2</c:v>
                </c:pt>
                <c:pt idx="1052">
                  <c:v>2.62921011916398E-2</c:v>
                </c:pt>
                <c:pt idx="1053">
                  <c:v>2.6431495117395901E-2</c:v>
                </c:pt>
                <c:pt idx="1054">
                  <c:v>2.6198969529768499E-2</c:v>
                </c:pt>
                <c:pt idx="1055">
                  <c:v>2.61863825485299E-2</c:v>
                </c:pt>
                <c:pt idx="1056">
                  <c:v>2.64556563253413E-2</c:v>
                </c:pt>
                <c:pt idx="1057">
                  <c:v>2.6333020375197198E-2</c:v>
                </c:pt>
                <c:pt idx="1058">
                  <c:v>2.6272677639778499E-2</c:v>
                </c:pt>
                <c:pt idx="1059">
                  <c:v>2.6409533851827999E-2</c:v>
                </c:pt>
                <c:pt idx="1060">
                  <c:v>2.6262865417383301E-2</c:v>
                </c:pt>
                <c:pt idx="1061">
                  <c:v>2.6665474654077499E-2</c:v>
                </c:pt>
                <c:pt idx="1062">
                  <c:v>2.6519809547540001E-2</c:v>
                </c:pt>
                <c:pt idx="1063">
                  <c:v>2.6647171427405601E-2</c:v>
                </c:pt>
                <c:pt idx="1064">
                  <c:v>2.6543038368266901E-2</c:v>
                </c:pt>
                <c:pt idx="1065">
                  <c:v>2.6597072313557301E-2</c:v>
                </c:pt>
                <c:pt idx="1066">
                  <c:v>2.6564853316899201E-2</c:v>
                </c:pt>
                <c:pt idx="1067">
                  <c:v>2.6550166343262901E-2</c:v>
                </c:pt>
                <c:pt idx="1068">
                  <c:v>2.66506668999467E-2</c:v>
                </c:pt>
                <c:pt idx="1069">
                  <c:v>2.6794477116283001E-2</c:v>
                </c:pt>
                <c:pt idx="1070">
                  <c:v>2.6888946118020101E-2</c:v>
                </c:pt>
                <c:pt idx="1071">
                  <c:v>2.6679902551798199E-2</c:v>
                </c:pt>
                <c:pt idx="1072">
                  <c:v>2.6906692738839499E-2</c:v>
                </c:pt>
                <c:pt idx="1073">
                  <c:v>2.6778974990624701E-2</c:v>
                </c:pt>
                <c:pt idx="1074">
                  <c:v>2.6878605013511098E-2</c:v>
                </c:pt>
                <c:pt idx="1075">
                  <c:v>2.6985195003614099E-2</c:v>
                </c:pt>
                <c:pt idx="1076">
                  <c:v>2.6874689198403499E-2</c:v>
                </c:pt>
                <c:pt idx="1077">
                  <c:v>2.7069161446717602E-2</c:v>
                </c:pt>
                <c:pt idx="1078">
                  <c:v>2.7008413307579401E-2</c:v>
                </c:pt>
                <c:pt idx="1079">
                  <c:v>2.7022433866886401E-2</c:v>
                </c:pt>
                <c:pt idx="1080">
                  <c:v>2.7029629522447699E-2</c:v>
                </c:pt>
                <c:pt idx="1081">
                  <c:v>2.7111920847343901E-2</c:v>
                </c:pt>
                <c:pt idx="1082">
                  <c:v>2.6988138639556701E-2</c:v>
                </c:pt>
                <c:pt idx="1083">
                  <c:v>2.7083457983964401E-2</c:v>
                </c:pt>
                <c:pt idx="1084">
                  <c:v>2.71003498400899E-2</c:v>
                </c:pt>
                <c:pt idx="1085">
                  <c:v>2.7084299830513199E-2</c:v>
                </c:pt>
                <c:pt idx="1086">
                  <c:v>2.7251866075059101E-2</c:v>
                </c:pt>
                <c:pt idx="1087">
                  <c:v>2.7187184011794999E-2</c:v>
                </c:pt>
                <c:pt idx="1088">
                  <c:v>2.6917445998607101E-2</c:v>
                </c:pt>
                <c:pt idx="1089">
                  <c:v>2.7501548122803001E-2</c:v>
                </c:pt>
                <c:pt idx="1090">
                  <c:v>2.7365758811222999E-2</c:v>
                </c:pt>
                <c:pt idx="1091">
                  <c:v>2.7273037378903499E-2</c:v>
                </c:pt>
                <c:pt idx="1092">
                  <c:v>2.7497692042139199E-2</c:v>
                </c:pt>
                <c:pt idx="1093">
                  <c:v>2.74548405816432E-2</c:v>
                </c:pt>
                <c:pt idx="1094">
                  <c:v>2.7395412115930301E-2</c:v>
                </c:pt>
                <c:pt idx="1095">
                  <c:v>2.7545575988276599E-2</c:v>
                </c:pt>
                <c:pt idx="1096">
                  <c:v>2.75652602830425E-2</c:v>
                </c:pt>
                <c:pt idx="1097">
                  <c:v>2.7636820681111899E-2</c:v>
                </c:pt>
                <c:pt idx="1098">
                  <c:v>2.75770242685144E-2</c:v>
                </c:pt>
                <c:pt idx="1099">
                  <c:v>2.75603305910255E-2</c:v>
                </c:pt>
                <c:pt idx="1100">
                  <c:v>2.7596234829352501E-2</c:v>
                </c:pt>
                <c:pt idx="1101">
                  <c:v>2.7646774899519E-2</c:v>
                </c:pt>
                <c:pt idx="1102">
                  <c:v>2.7815989408884599E-2</c:v>
                </c:pt>
                <c:pt idx="1103">
                  <c:v>2.7867714082331602E-2</c:v>
                </c:pt>
                <c:pt idx="1104">
                  <c:v>2.7836616330141301E-2</c:v>
                </c:pt>
                <c:pt idx="1105">
                  <c:v>2.7893664090014401E-2</c:v>
                </c:pt>
                <c:pt idx="1106">
                  <c:v>2.80380939657498E-2</c:v>
                </c:pt>
                <c:pt idx="1107">
                  <c:v>2.7903207593889201E-2</c:v>
                </c:pt>
                <c:pt idx="1108">
                  <c:v>2.8212955187488901E-2</c:v>
                </c:pt>
                <c:pt idx="1109">
                  <c:v>2.7753337507453301E-2</c:v>
                </c:pt>
                <c:pt idx="1110">
                  <c:v>2.8055662628760001E-2</c:v>
                </c:pt>
                <c:pt idx="1111">
                  <c:v>2.7670876145932499E-2</c:v>
                </c:pt>
                <c:pt idx="1112">
                  <c:v>2.8084978522166099E-2</c:v>
                </c:pt>
                <c:pt idx="1113">
                  <c:v>2.8206422951099E-2</c:v>
                </c:pt>
                <c:pt idx="1114">
                  <c:v>2.8282922407205601E-2</c:v>
                </c:pt>
                <c:pt idx="1115">
                  <c:v>2.8234158484032199E-2</c:v>
                </c:pt>
                <c:pt idx="1116">
                  <c:v>2.81705838455199E-2</c:v>
                </c:pt>
                <c:pt idx="1117">
                  <c:v>2.8362352358247502E-2</c:v>
                </c:pt>
                <c:pt idx="1118">
                  <c:v>2.81781969468189E-2</c:v>
                </c:pt>
                <c:pt idx="1119">
                  <c:v>2.8350034524929499E-2</c:v>
                </c:pt>
                <c:pt idx="1120">
                  <c:v>2.8491982958739399E-2</c:v>
                </c:pt>
                <c:pt idx="1121">
                  <c:v>2.9147968914641002E-2</c:v>
                </c:pt>
                <c:pt idx="1122">
                  <c:v>2.8617127075403301E-2</c:v>
                </c:pt>
                <c:pt idx="1123">
                  <c:v>2.8943181219573001E-2</c:v>
                </c:pt>
                <c:pt idx="1124">
                  <c:v>2.9649380565753499E-2</c:v>
                </c:pt>
                <c:pt idx="1125">
                  <c:v>2.8219233753677402E-2</c:v>
                </c:pt>
                <c:pt idx="1126">
                  <c:v>2.8902793176285701E-2</c:v>
                </c:pt>
                <c:pt idx="1127">
                  <c:v>2.8012868561858102E-2</c:v>
                </c:pt>
                <c:pt idx="1128">
                  <c:v>2.8378738035502601E-2</c:v>
                </c:pt>
                <c:pt idx="1129">
                  <c:v>2.8364251028015E-2</c:v>
                </c:pt>
                <c:pt idx="1130">
                  <c:v>2.8754697236980702E-2</c:v>
                </c:pt>
                <c:pt idx="1131">
                  <c:v>2.8807455239421902E-2</c:v>
                </c:pt>
                <c:pt idx="1132">
                  <c:v>2.89092887092052E-2</c:v>
                </c:pt>
                <c:pt idx="1133">
                  <c:v>2.9124808089815601E-2</c:v>
                </c:pt>
                <c:pt idx="1134">
                  <c:v>2.9061424458881002E-2</c:v>
                </c:pt>
                <c:pt idx="1135">
                  <c:v>2.8766335850083601E-2</c:v>
                </c:pt>
                <c:pt idx="1136">
                  <c:v>2.9274142323146901E-2</c:v>
                </c:pt>
                <c:pt idx="1137">
                  <c:v>2.9354593301732301E-2</c:v>
                </c:pt>
                <c:pt idx="1138">
                  <c:v>2.9256458428498298E-2</c:v>
                </c:pt>
                <c:pt idx="1139">
                  <c:v>2.93988419497806E-2</c:v>
                </c:pt>
                <c:pt idx="1140">
                  <c:v>2.9414329390791999E-2</c:v>
                </c:pt>
                <c:pt idx="1141">
                  <c:v>2.9067450571093102E-2</c:v>
                </c:pt>
                <c:pt idx="1142">
                  <c:v>2.9580016463218901E-2</c:v>
                </c:pt>
                <c:pt idx="1143">
                  <c:v>2.9324569184391799E-2</c:v>
                </c:pt>
                <c:pt idx="1144">
                  <c:v>2.93711150576253E-2</c:v>
                </c:pt>
                <c:pt idx="1145">
                  <c:v>2.9531295714873101E-2</c:v>
                </c:pt>
                <c:pt idx="1146">
                  <c:v>2.9642963845012801E-2</c:v>
                </c:pt>
                <c:pt idx="1147">
                  <c:v>3.0017563528811499E-2</c:v>
                </c:pt>
                <c:pt idx="1148">
                  <c:v>2.9502410486037599E-2</c:v>
                </c:pt>
                <c:pt idx="1149">
                  <c:v>2.9658795544659201E-2</c:v>
                </c:pt>
                <c:pt idx="1150">
                  <c:v>2.9877627673998298E-2</c:v>
                </c:pt>
                <c:pt idx="1151">
                  <c:v>3.0015032953142E-2</c:v>
                </c:pt>
                <c:pt idx="1152">
                  <c:v>2.9806153693205901E-2</c:v>
                </c:pt>
                <c:pt idx="1153">
                  <c:v>2.9872271362093701E-2</c:v>
                </c:pt>
                <c:pt idx="1154">
                  <c:v>2.9872562370395699E-2</c:v>
                </c:pt>
                <c:pt idx="1155">
                  <c:v>3.0096591576860399E-2</c:v>
                </c:pt>
                <c:pt idx="1156">
                  <c:v>3.0093599441977498E-2</c:v>
                </c:pt>
                <c:pt idx="1157">
                  <c:v>3.0153454356502699E-2</c:v>
                </c:pt>
                <c:pt idx="1158">
                  <c:v>3.02772686649425E-2</c:v>
                </c:pt>
                <c:pt idx="1159">
                  <c:v>3.0012117034870601E-2</c:v>
                </c:pt>
                <c:pt idx="1160">
                  <c:v>3.0155803538914401E-2</c:v>
                </c:pt>
                <c:pt idx="1161">
                  <c:v>3.0216681903008202E-2</c:v>
                </c:pt>
                <c:pt idx="1162">
                  <c:v>3.03548519449292E-2</c:v>
                </c:pt>
                <c:pt idx="1163">
                  <c:v>3.0453399490188299E-2</c:v>
                </c:pt>
                <c:pt idx="1164">
                  <c:v>3.0433453606264801E-2</c:v>
                </c:pt>
                <c:pt idx="1165">
                  <c:v>3.0485209345201401E-2</c:v>
                </c:pt>
                <c:pt idx="1166">
                  <c:v>3.06587534777082E-2</c:v>
                </c:pt>
                <c:pt idx="1167">
                  <c:v>3.06213812805523E-2</c:v>
                </c:pt>
                <c:pt idx="1168">
                  <c:v>3.06525144520335E-2</c:v>
                </c:pt>
                <c:pt idx="1169">
                  <c:v>3.0764420014847301E-2</c:v>
                </c:pt>
                <c:pt idx="1170">
                  <c:v>3.0859016655699002E-2</c:v>
                </c:pt>
                <c:pt idx="1171">
                  <c:v>3.07417618945072E-2</c:v>
                </c:pt>
                <c:pt idx="1172">
                  <c:v>3.0920526498236602E-2</c:v>
                </c:pt>
                <c:pt idx="1173">
                  <c:v>3.0875817855373501E-2</c:v>
                </c:pt>
                <c:pt idx="1174">
                  <c:v>3.1068248500001099E-2</c:v>
                </c:pt>
                <c:pt idx="1175">
                  <c:v>3.10507459014693E-2</c:v>
                </c:pt>
                <c:pt idx="1176">
                  <c:v>3.0990952268821301E-2</c:v>
                </c:pt>
                <c:pt idx="1177">
                  <c:v>3.1095692243565801E-2</c:v>
                </c:pt>
                <c:pt idx="1178">
                  <c:v>3.1273446393067297E-2</c:v>
                </c:pt>
                <c:pt idx="1179">
                  <c:v>3.1174782864152099E-2</c:v>
                </c:pt>
                <c:pt idx="1180">
                  <c:v>3.1307614791321103E-2</c:v>
                </c:pt>
                <c:pt idx="1181">
                  <c:v>3.1317640745346202E-2</c:v>
                </c:pt>
                <c:pt idx="1182">
                  <c:v>3.1430743125486799E-2</c:v>
                </c:pt>
                <c:pt idx="1183">
                  <c:v>3.1509154475164003E-2</c:v>
                </c:pt>
                <c:pt idx="1184">
                  <c:v>3.1594434168224703E-2</c:v>
                </c:pt>
                <c:pt idx="1185">
                  <c:v>3.1604479787454502E-2</c:v>
                </c:pt>
                <c:pt idx="1186">
                  <c:v>3.1580445328565798E-2</c:v>
                </c:pt>
                <c:pt idx="1187">
                  <c:v>3.1632660199009503E-2</c:v>
                </c:pt>
                <c:pt idx="1188">
                  <c:v>3.1813846053438302E-2</c:v>
                </c:pt>
                <c:pt idx="1189">
                  <c:v>3.1729086428703701E-2</c:v>
                </c:pt>
                <c:pt idx="1190">
                  <c:v>3.1834731311777803E-2</c:v>
                </c:pt>
                <c:pt idx="1191">
                  <c:v>3.1923598679148103E-2</c:v>
                </c:pt>
                <c:pt idx="1192">
                  <c:v>3.2017481872019603E-2</c:v>
                </c:pt>
                <c:pt idx="1193">
                  <c:v>3.21055008311142E-2</c:v>
                </c:pt>
                <c:pt idx="1194">
                  <c:v>3.2247356092164302E-2</c:v>
                </c:pt>
                <c:pt idx="1195">
                  <c:v>3.2319923708789097E-2</c:v>
                </c:pt>
                <c:pt idx="1196">
                  <c:v>3.21808858257151E-2</c:v>
                </c:pt>
                <c:pt idx="1197">
                  <c:v>3.22647429850349E-2</c:v>
                </c:pt>
                <c:pt idx="1198">
                  <c:v>3.2329433599960399E-2</c:v>
                </c:pt>
                <c:pt idx="1199">
                  <c:v>3.2525555511087503E-2</c:v>
                </c:pt>
                <c:pt idx="1200">
                  <c:v>3.2458756606545298E-2</c:v>
                </c:pt>
                <c:pt idx="1201">
                  <c:v>3.2548812076399002E-2</c:v>
                </c:pt>
                <c:pt idx="1202">
                  <c:v>3.2567061962739598E-2</c:v>
                </c:pt>
                <c:pt idx="1203">
                  <c:v>3.2710227279222001E-2</c:v>
                </c:pt>
                <c:pt idx="1204">
                  <c:v>3.2755711860490901E-2</c:v>
                </c:pt>
                <c:pt idx="1205">
                  <c:v>3.2844664282900997E-2</c:v>
                </c:pt>
                <c:pt idx="1206">
                  <c:v>3.2860034526357301E-2</c:v>
                </c:pt>
                <c:pt idx="1207">
                  <c:v>3.2997672016523302E-2</c:v>
                </c:pt>
                <c:pt idx="1208">
                  <c:v>3.3036757587432602E-2</c:v>
                </c:pt>
                <c:pt idx="1209">
                  <c:v>3.3132913455555899E-2</c:v>
                </c:pt>
                <c:pt idx="1210">
                  <c:v>3.3236664252332397E-2</c:v>
                </c:pt>
                <c:pt idx="1211">
                  <c:v>3.32973338627977E-2</c:v>
                </c:pt>
                <c:pt idx="1212">
                  <c:v>3.33382340974437E-2</c:v>
                </c:pt>
                <c:pt idx="1213">
                  <c:v>3.3382825743668298E-2</c:v>
                </c:pt>
                <c:pt idx="1214">
                  <c:v>3.3516413600386499E-2</c:v>
                </c:pt>
                <c:pt idx="1215">
                  <c:v>3.35377746255031E-2</c:v>
                </c:pt>
                <c:pt idx="1216">
                  <c:v>3.34717590753809E-2</c:v>
                </c:pt>
                <c:pt idx="1217">
                  <c:v>3.3670927294812601E-2</c:v>
                </c:pt>
                <c:pt idx="1218">
                  <c:v>3.3627332881650103E-2</c:v>
                </c:pt>
                <c:pt idx="1219">
                  <c:v>3.3780771008215298E-2</c:v>
                </c:pt>
                <c:pt idx="1220">
                  <c:v>3.3874025611533E-2</c:v>
                </c:pt>
                <c:pt idx="1221">
                  <c:v>3.3951145769399803E-2</c:v>
                </c:pt>
                <c:pt idx="1222">
                  <c:v>3.4101095287834698E-2</c:v>
                </c:pt>
                <c:pt idx="1223">
                  <c:v>3.4112875306534902E-2</c:v>
                </c:pt>
                <c:pt idx="1224">
                  <c:v>3.4192820964931703E-2</c:v>
                </c:pt>
                <c:pt idx="1225">
                  <c:v>3.4353038699258501E-2</c:v>
                </c:pt>
                <c:pt idx="1226">
                  <c:v>3.4277100902438601E-2</c:v>
                </c:pt>
                <c:pt idx="1227">
                  <c:v>3.4353563770852899E-2</c:v>
                </c:pt>
                <c:pt idx="1228">
                  <c:v>3.4515366359072298E-2</c:v>
                </c:pt>
                <c:pt idx="1229">
                  <c:v>3.4554213390612397E-2</c:v>
                </c:pt>
                <c:pt idx="1230">
                  <c:v>3.4907928335467797E-2</c:v>
                </c:pt>
                <c:pt idx="1231">
                  <c:v>3.4520719695952003E-2</c:v>
                </c:pt>
                <c:pt idx="1232">
                  <c:v>3.48182653617038E-2</c:v>
                </c:pt>
                <c:pt idx="1233">
                  <c:v>3.4854592348004997E-2</c:v>
                </c:pt>
                <c:pt idx="1234">
                  <c:v>3.5077525573038199E-2</c:v>
                </c:pt>
                <c:pt idx="1235">
                  <c:v>3.5101596452103E-2</c:v>
                </c:pt>
                <c:pt idx="1236">
                  <c:v>3.5064316856678601E-2</c:v>
                </c:pt>
                <c:pt idx="1237">
                  <c:v>3.5253322109965401E-2</c:v>
                </c:pt>
                <c:pt idx="1238">
                  <c:v>3.53193809084974E-2</c:v>
                </c:pt>
                <c:pt idx="1239">
                  <c:v>3.5324560909869997E-2</c:v>
                </c:pt>
                <c:pt idx="1240">
                  <c:v>3.5503948828156301E-2</c:v>
                </c:pt>
                <c:pt idx="1241">
                  <c:v>3.5428358031831503E-2</c:v>
                </c:pt>
                <c:pt idx="1242">
                  <c:v>3.5543308679784801E-2</c:v>
                </c:pt>
                <c:pt idx="1243">
                  <c:v>3.5732511061818302E-2</c:v>
                </c:pt>
                <c:pt idx="1244">
                  <c:v>3.5814065588516103E-2</c:v>
                </c:pt>
                <c:pt idx="1245">
                  <c:v>3.5807458243261099E-2</c:v>
                </c:pt>
                <c:pt idx="1246">
                  <c:v>3.5966094324801197E-2</c:v>
                </c:pt>
                <c:pt idx="1247">
                  <c:v>3.6106768316416099E-2</c:v>
                </c:pt>
                <c:pt idx="1248">
                  <c:v>3.6141738585213697E-2</c:v>
                </c:pt>
                <c:pt idx="1249">
                  <c:v>3.6202825266318003E-2</c:v>
                </c:pt>
                <c:pt idx="1250">
                  <c:v>3.6388427487272501E-2</c:v>
                </c:pt>
                <c:pt idx="1251">
                  <c:v>3.6389536032662699E-2</c:v>
                </c:pt>
                <c:pt idx="1252">
                  <c:v>3.65171935747002E-2</c:v>
                </c:pt>
                <c:pt idx="1253">
                  <c:v>3.6544459001016001E-2</c:v>
                </c:pt>
                <c:pt idx="1254">
                  <c:v>3.6677165191376003E-2</c:v>
                </c:pt>
                <c:pt idx="1255">
                  <c:v>3.67423372140376E-2</c:v>
                </c:pt>
                <c:pt idx="1256">
                  <c:v>3.6873988290984303E-2</c:v>
                </c:pt>
                <c:pt idx="1257">
                  <c:v>3.6942237693573E-2</c:v>
                </c:pt>
                <c:pt idx="1258">
                  <c:v>3.6954890120485702E-2</c:v>
                </c:pt>
                <c:pt idx="1259">
                  <c:v>3.71070797437748E-2</c:v>
                </c:pt>
                <c:pt idx="1260">
                  <c:v>3.7229890953612302E-2</c:v>
                </c:pt>
                <c:pt idx="1261">
                  <c:v>3.7317025369357097E-2</c:v>
                </c:pt>
                <c:pt idx="1262">
                  <c:v>3.7418681923957302E-2</c:v>
                </c:pt>
                <c:pt idx="1263">
                  <c:v>3.74943864518264E-2</c:v>
                </c:pt>
                <c:pt idx="1264">
                  <c:v>3.7546472614315901E-2</c:v>
                </c:pt>
                <c:pt idx="1265">
                  <c:v>3.7729168285373503E-2</c:v>
                </c:pt>
                <c:pt idx="1266">
                  <c:v>3.77431726354851E-2</c:v>
                </c:pt>
                <c:pt idx="1267">
                  <c:v>3.7888315700791701E-2</c:v>
                </c:pt>
                <c:pt idx="1268">
                  <c:v>3.8104971263841797E-2</c:v>
                </c:pt>
                <c:pt idx="1269">
                  <c:v>3.80618030235889E-2</c:v>
                </c:pt>
                <c:pt idx="1270">
                  <c:v>3.8205170937302399E-2</c:v>
                </c:pt>
                <c:pt idx="1271">
                  <c:v>3.8234893539378499E-2</c:v>
                </c:pt>
                <c:pt idx="1272">
                  <c:v>3.8441018608938601E-2</c:v>
                </c:pt>
                <c:pt idx="1273">
                  <c:v>3.8580759220651802E-2</c:v>
                </c:pt>
                <c:pt idx="1274">
                  <c:v>3.8674809602097203E-2</c:v>
                </c:pt>
                <c:pt idx="1275">
                  <c:v>3.86920947608487E-2</c:v>
                </c:pt>
                <c:pt idx="1276">
                  <c:v>3.87946451628981E-2</c:v>
                </c:pt>
                <c:pt idx="1277">
                  <c:v>3.9011382584708799E-2</c:v>
                </c:pt>
                <c:pt idx="1278">
                  <c:v>3.90429947072553E-2</c:v>
                </c:pt>
                <c:pt idx="1279">
                  <c:v>3.8988874184901601E-2</c:v>
                </c:pt>
                <c:pt idx="1280">
                  <c:v>3.9270444816021703E-2</c:v>
                </c:pt>
                <c:pt idx="1281">
                  <c:v>3.94282842969048E-2</c:v>
                </c:pt>
                <c:pt idx="1282">
                  <c:v>3.9408787452626999E-2</c:v>
                </c:pt>
                <c:pt idx="1283">
                  <c:v>3.9506332211914699E-2</c:v>
                </c:pt>
                <c:pt idx="1284">
                  <c:v>3.9665641724318003E-2</c:v>
                </c:pt>
                <c:pt idx="1285">
                  <c:v>3.9785629344255197E-2</c:v>
                </c:pt>
                <c:pt idx="1286">
                  <c:v>3.99531831256646E-2</c:v>
                </c:pt>
                <c:pt idx="1287">
                  <c:v>4.0089067790884302E-2</c:v>
                </c:pt>
                <c:pt idx="1288">
                  <c:v>4.0126595231739698E-2</c:v>
                </c:pt>
                <c:pt idx="1289">
                  <c:v>4.0293022620223801E-2</c:v>
                </c:pt>
                <c:pt idx="1290">
                  <c:v>4.03803580452817E-2</c:v>
                </c:pt>
                <c:pt idx="1291">
                  <c:v>4.04677562798735E-2</c:v>
                </c:pt>
                <c:pt idx="1292">
                  <c:v>4.0578141980065201E-2</c:v>
                </c:pt>
                <c:pt idx="1293">
                  <c:v>4.0658149054516701E-2</c:v>
                </c:pt>
                <c:pt idx="1294">
                  <c:v>4.0728226315272599E-2</c:v>
                </c:pt>
                <c:pt idx="1295">
                  <c:v>4.0889006181735001E-2</c:v>
                </c:pt>
                <c:pt idx="1296">
                  <c:v>4.1042844071133899E-2</c:v>
                </c:pt>
                <c:pt idx="1297">
                  <c:v>4.1064368629871999E-2</c:v>
                </c:pt>
                <c:pt idx="1298">
                  <c:v>4.1254242735638103E-2</c:v>
                </c:pt>
                <c:pt idx="1299">
                  <c:v>4.1353215340850603E-2</c:v>
                </c:pt>
                <c:pt idx="1300">
                  <c:v>4.1515947811417098E-2</c:v>
                </c:pt>
                <c:pt idx="1301">
                  <c:v>4.1528009712354597E-2</c:v>
                </c:pt>
                <c:pt idx="1302">
                  <c:v>4.18024534985258E-2</c:v>
                </c:pt>
                <c:pt idx="1303">
                  <c:v>4.1936019104704902E-2</c:v>
                </c:pt>
                <c:pt idx="1304">
                  <c:v>4.1963327883968803E-2</c:v>
                </c:pt>
                <c:pt idx="1305">
                  <c:v>4.2159700171825201E-2</c:v>
                </c:pt>
                <c:pt idx="1306">
                  <c:v>4.2233071112995901E-2</c:v>
                </c:pt>
                <c:pt idx="1307">
                  <c:v>4.24063813776435E-2</c:v>
                </c:pt>
                <c:pt idx="1308">
                  <c:v>4.2483835790904402E-2</c:v>
                </c:pt>
                <c:pt idx="1309">
                  <c:v>4.2638018764979302E-2</c:v>
                </c:pt>
                <c:pt idx="1310">
                  <c:v>4.2733393152487802E-2</c:v>
                </c:pt>
                <c:pt idx="1311">
                  <c:v>4.28258734390351E-2</c:v>
                </c:pt>
                <c:pt idx="1312">
                  <c:v>4.2916293239877203E-2</c:v>
                </c:pt>
                <c:pt idx="1313">
                  <c:v>4.3233233718801702E-2</c:v>
                </c:pt>
                <c:pt idx="1314">
                  <c:v>4.3222729735960301E-2</c:v>
                </c:pt>
                <c:pt idx="1315">
                  <c:v>4.3426099205949101E-2</c:v>
                </c:pt>
                <c:pt idx="1316">
                  <c:v>4.3582576674106199E-2</c:v>
                </c:pt>
                <c:pt idx="1317">
                  <c:v>4.3749745345589203E-2</c:v>
                </c:pt>
                <c:pt idx="1318">
                  <c:v>4.3819257216631699E-2</c:v>
                </c:pt>
                <c:pt idx="1319">
                  <c:v>4.3915245341523301E-2</c:v>
                </c:pt>
                <c:pt idx="1320">
                  <c:v>4.4078282012734997E-2</c:v>
                </c:pt>
                <c:pt idx="1321">
                  <c:v>4.4208256784702998E-2</c:v>
                </c:pt>
                <c:pt idx="1322">
                  <c:v>4.4331638353201502E-2</c:v>
                </c:pt>
                <c:pt idx="1323">
                  <c:v>4.4466800552560103E-2</c:v>
                </c:pt>
                <c:pt idx="1324">
                  <c:v>4.4605164775594397E-2</c:v>
                </c:pt>
                <c:pt idx="1325">
                  <c:v>4.4799678162806597E-2</c:v>
                </c:pt>
                <c:pt idx="1326">
                  <c:v>4.4939577594125202E-2</c:v>
                </c:pt>
                <c:pt idx="1327">
                  <c:v>4.50432468749076E-2</c:v>
                </c:pt>
                <c:pt idx="1328">
                  <c:v>4.5222847113170997E-2</c:v>
                </c:pt>
                <c:pt idx="1329">
                  <c:v>4.5448013243120103E-2</c:v>
                </c:pt>
                <c:pt idx="1330">
                  <c:v>4.5577218297993098E-2</c:v>
                </c:pt>
                <c:pt idx="1331">
                  <c:v>4.5709726996674901E-2</c:v>
                </c:pt>
                <c:pt idx="1332">
                  <c:v>4.58156293184694E-2</c:v>
                </c:pt>
                <c:pt idx="1333">
                  <c:v>4.5991142755217297E-2</c:v>
                </c:pt>
                <c:pt idx="1334">
                  <c:v>4.6084196184698903E-2</c:v>
                </c:pt>
                <c:pt idx="1335">
                  <c:v>4.62962895338399E-2</c:v>
                </c:pt>
                <c:pt idx="1336">
                  <c:v>4.6436696276945001E-2</c:v>
                </c:pt>
                <c:pt idx="1337">
                  <c:v>4.6598612353567603E-2</c:v>
                </c:pt>
                <c:pt idx="1338">
                  <c:v>4.6779126438545801E-2</c:v>
                </c:pt>
                <c:pt idx="1339">
                  <c:v>4.6905065274491002E-2</c:v>
                </c:pt>
                <c:pt idx="1340">
                  <c:v>4.7055981253381403E-2</c:v>
                </c:pt>
                <c:pt idx="1341">
                  <c:v>4.7170966779171201E-2</c:v>
                </c:pt>
                <c:pt idx="1342">
                  <c:v>4.7426138008834898E-2</c:v>
                </c:pt>
                <c:pt idx="1343">
                  <c:v>4.7510577163705797E-2</c:v>
                </c:pt>
                <c:pt idx="1344">
                  <c:v>4.7665808326846498E-2</c:v>
                </c:pt>
                <c:pt idx="1345">
                  <c:v>4.7839006988821202E-2</c:v>
                </c:pt>
                <c:pt idx="1346">
                  <c:v>4.8077373613128999E-2</c:v>
                </c:pt>
                <c:pt idx="1347">
                  <c:v>4.80921331698803E-2</c:v>
                </c:pt>
                <c:pt idx="1348">
                  <c:v>4.8294699879232399E-2</c:v>
                </c:pt>
                <c:pt idx="1349">
                  <c:v>4.8477304920587799E-2</c:v>
                </c:pt>
                <c:pt idx="1350">
                  <c:v>4.8756984406847503E-2</c:v>
                </c:pt>
                <c:pt idx="1351">
                  <c:v>4.8860549544597801E-2</c:v>
                </c:pt>
                <c:pt idx="1352">
                  <c:v>4.9114325679923701E-2</c:v>
                </c:pt>
                <c:pt idx="1353">
                  <c:v>4.9216289095772102E-2</c:v>
                </c:pt>
                <c:pt idx="1354">
                  <c:v>4.9446320477165802E-2</c:v>
                </c:pt>
                <c:pt idx="1355">
                  <c:v>4.9522605249543897E-2</c:v>
                </c:pt>
                <c:pt idx="1356">
                  <c:v>4.9715668730203597E-2</c:v>
                </c:pt>
                <c:pt idx="1357">
                  <c:v>4.99348029596954E-2</c:v>
                </c:pt>
                <c:pt idx="1358">
                  <c:v>5.0083710426448103E-2</c:v>
                </c:pt>
                <c:pt idx="1359">
                  <c:v>5.0296732766986797E-2</c:v>
                </c:pt>
                <c:pt idx="1360">
                  <c:v>5.0464499103962501E-2</c:v>
                </c:pt>
                <c:pt idx="1361">
                  <c:v>5.0608718282198699E-2</c:v>
                </c:pt>
                <c:pt idx="1362">
                  <c:v>5.07773569078721E-2</c:v>
                </c:pt>
                <c:pt idx="1363">
                  <c:v>5.1004776743129303E-2</c:v>
                </c:pt>
                <c:pt idx="1364">
                  <c:v>5.12557233641322E-2</c:v>
                </c:pt>
                <c:pt idx="1365">
                  <c:v>5.1344897327556899E-2</c:v>
                </c:pt>
                <c:pt idx="1366">
                  <c:v>5.1599654610677601E-2</c:v>
                </c:pt>
                <c:pt idx="1367">
                  <c:v>5.1835719883210903E-2</c:v>
                </c:pt>
                <c:pt idx="1368">
                  <c:v>5.1983916901883698E-2</c:v>
                </c:pt>
                <c:pt idx="1369">
                  <c:v>5.2115196688500003E-2</c:v>
                </c:pt>
                <c:pt idx="1370">
                  <c:v>5.2394443888961903E-2</c:v>
                </c:pt>
                <c:pt idx="1371">
                  <c:v>5.2485647867691602E-2</c:v>
                </c:pt>
                <c:pt idx="1372">
                  <c:v>5.27097209250477E-2</c:v>
                </c:pt>
                <c:pt idx="1373">
                  <c:v>5.2868160644209503E-2</c:v>
                </c:pt>
                <c:pt idx="1374">
                  <c:v>5.31499204662279E-2</c:v>
                </c:pt>
                <c:pt idx="1375">
                  <c:v>5.3277109829491902E-2</c:v>
                </c:pt>
                <c:pt idx="1376">
                  <c:v>5.3514918394468598E-2</c:v>
                </c:pt>
                <c:pt idx="1377">
                  <c:v>5.3688775045417497E-2</c:v>
                </c:pt>
                <c:pt idx="1378">
                  <c:v>5.3925108770864198E-2</c:v>
                </c:pt>
                <c:pt idx="1379">
                  <c:v>5.41618394893972E-2</c:v>
                </c:pt>
                <c:pt idx="1380">
                  <c:v>5.4412783573778399E-2</c:v>
                </c:pt>
                <c:pt idx="1381">
                  <c:v>5.4530858703728001E-2</c:v>
                </c:pt>
                <c:pt idx="1382">
                  <c:v>5.4766709427725602E-2</c:v>
                </c:pt>
                <c:pt idx="1383">
                  <c:v>5.5045464411580099E-2</c:v>
                </c:pt>
                <c:pt idx="1384">
                  <c:v>5.5241436121843901E-2</c:v>
                </c:pt>
                <c:pt idx="1385">
                  <c:v>5.5366707618882197E-2</c:v>
                </c:pt>
                <c:pt idx="1386">
                  <c:v>5.5588100978452397E-2</c:v>
                </c:pt>
                <c:pt idx="1387">
                  <c:v>5.5798942019275502E-2</c:v>
                </c:pt>
                <c:pt idx="1388">
                  <c:v>5.6048780846474501E-2</c:v>
                </c:pt>
                <c:pt idx="1389">
                  <c:v>5.6263332258535199E-2</c:v>
                </c:pt>
                <c:pt idx="1390">
                  <c:v>5.6527393714960898E-2</c:v>
                </c:pt>
                <c:pt idx="1391">
                  <c:v>5.6755424595060902E-2</c:v>
                </c:pt>
                <c:pt idx="1392">
                  <c:v>5.6969156751022397E-2</c:v>
                </c:pt>
                <c:pt idx="1393">
                  <c:v>5.7136923835636101E-2</c:v>
                </c:pt>
                <c:pt idx="1394">
                  <c:v>5.7452062631319897E-2</c:v>
                </c:pt>
                <c:pt idx="1395">
                  <c:v>5.7717284243241601E-2</c:v>
                </c:pt>
                <c:pt idx="1396">
                  <c:v>5.7983124607041699E-2</c:v>
                </c:pt>
                <c:pt idx="1397">
                  <c:v>5.8092974545156502E-2</c:v>
                </c:pt>
                <c:pt idx="1398">
                  <c:v>5.8335938389894502E-2</c:v>
                </c:pt>
                <c:pt idx="1399">
                  <c:v>5.8581306266812801E-2</c:v>
                </c:pt>
                <c:pt idx="1400">
                  <c:v>5.8871742133095498E-2</c:v>
                </c:pt>
                <c:pt idx="1401">
                  <c:v>5.9119053141271499E-2</c:v>
                </c:pt>
                <c:pt idx="1402">
                  <c:v>5.9298748007377798E-2</c:v>
                </c:pt>
                <c:pt idx="1403">
                  <c:v>5.9614970104907503E-2</c:v>
                </c:pt>
                <c:pt idx="1404">
                  <c:v>5.9830031233783103E-2</c:v>
                </c:pt>
                <c:pt idx="1405">
                  <c:v>6.0082573347536999E-2</c:v>
                </c:pt>
                <c:pt idx="1406">
                  <c:v>6.0452955381156297E-2</c:v>
                </c:pt>
                <c:pt idx="1407">
                  <c:v>6.0659835953512799E-2</c:v>
                </c:pt>
                <c:pt idx="1408">
                  <c:v>6.0883326029666299E-2</c:v>
                </c:pt>
                <c:pt idx="1409">
                  <c:v>6.1141464844391098E-2</c:v>
                </c:pt>
                <c:pt idx="1410">
                  <c:v>6.1438960216968902E-2</c:v>
                </c:pt>
                <c:pt idx="1411">
                  <c:v>6.1658140131624399E-2</c:v>
                </c:pt>
                <c:pt idx="1412">
                  <c:v>6.1961575579639702E-2</c:v>
                </c:pt>
                <c:pt idx="1413">
                  <c:v>6.2259375871619303E-2</c:v>
                </c:pt>
                <c:pt idx="1414">
                  <c:v>6.2490633406008703E-2</c:v>
                </c:pt>
                <c:pt idx="1415">
                  <c:v>6.2813078047392404E-2</c:v>
                </c:pt>
                <c:pt idx="1416">
                  <c:v>6.3073195024713605E-2</c:v>
                </c:pt>
                <c:pt idx="1417">
                  <c:v>6.3409228972769793E-2</c:v>
                </c:pt>
                <c:pt idx="1418">
                  <c:v>6.3595079234821994E-2</c:v>
                </c:pt>
                <c:pt idx="1419">
                  <c:v>6.3825580468695103E-2</c:v>
                </c:pt>
                <c:pt idx="1420">
                  <c:v>6.4146651404555999E-2</c:v>
                </c:pt>
                <c:pt idx="1421">
                  <c:v>6.4399063922493893E-2</c:v>
                </c:pt>
                <c:pt idx="1422">
                  <c:v>6.4700165177689103E-2</c:v>
                </c:pt>
                <c:pt idx="1423">
                  <c:v>6.5030345571662498E-2</c:v>
                </c:pt>
                <c:pt idx="1424">
                  <c:v>6.5298362778855298E-2</c:v>
                </c:pt>
                <c:pt idx="1425">
                  <c:v>6.5602174646574501E-2</c:v>
                </c:pt>
                <c:pt idx="1426">
                  <c:v>6.5898970986177793E-2</c:v>
                </c:pt>
                <c:pt idx="1427">
                  <c:v>6.61366447469309E-2</c:v>
                </c:pt>
                <c:pt idx="1428">
                  <c:v>6.6506288478162603E-2</c:v>
                </c:pt>
                <c:pt idx="1429">
                  <c:v>6.6798919670604001E-2</c:v>
                </c:pt>
                <c:pt idx="1430">
                  <c:v>6.7094227538478005E-2</c:v>
                </c:pt>
                <c:pt idx="1431">
                  <c:v>6.7406180308818606E-2</c:v>
                </c:pt>
                <c:pt idx="1432">
                  <c:v>6.7691201314979202E-2</c:v>
                </c:pt>
                <c:pt idx="1433">
                  <c:v>6.8077219042327303E-2</c:v>
                </c:pt>
                <c:pt idx="1434">
                  <c:v>6.8353260092110998E-2</c:v>
                </c:pt>
                <c:pt idx="1435">
                  <c:v>6.86060101748215E-2</c:v>
                </c:pt>
                <c:pt idx="1436">
                  <c:v>6.8982345045262294E-2</c:v>
                </c:pt>
                <c:pt idx="1437">
                  <c:v>6.9262421311813899E-2</c:v>
                </c:pt>
                <c:pt idx="1438">
                  <c:v>6.9676456388275201E-2</c:v>
                </c:pt>
                <c:pt idx="1439">
                  <c:v>7.0011273195906706E-2</c:v>
                </c:pt>
                <c:pt idx="1440">
                  <c:v>7.0275501845480801E-2</c:v>
                </c:pt>
                <c:pt idx="1441">
                  <c:v>7.0611016185452902E-2</c:v>
                </c:pt>
                <c:pt idx="1442">
                  <c:v>7.0963517942896306E-2</c:v>
                </c:pt>
                <c:pt idx="1443">
                  <c:v>7.1251214528815193E-2</c:v>
                </c:pt>
                <c:pt idx="1444">
                  <c:v>7.1594024575646703E-2</c:v>
                </c:pt>
                <c:pt idx="1445">
                  <c:v>7.1931750518574505E-2</c:v>
                </c:pt>
                <c:pt idx="1446">
                  <c:v>7.2317488455037396E-2</c:v>
                </c:pt>
                <c:pt idx="1447">
                  <c:v>7.2700571105680706E-2</c:v>
                </c:pt>
                <c:pt idx="1448">
                  <c:v>7.3059388981043194E-2</c:v>
                </c:pt>
                <c:pt idx="1449">
                  <c:v>7.33206353789531E-2</c:v>
                </c:pt>
                <c:pt idx="1450">
                  <c:v>7.3744542492099094E-2</c:v>
                </c:pt>
                <c:pt idx="1451">
                  <c:v>7.40992340616317E-2</c:v>
                </c:pt>
                <c:pt idx="1452">
                  <c:v>7.4412983592877499E-2</c:v>
                </c:pt>
                <c:pt idx="1453">
                  <c:v>7.4868032035816601E-2</c:v>
                </c:pt>
                <c:pt idx="1454">
                  <c:v>7.5156048859928604E-2</c:v>
                </c:pt>
                <c:pt idx="1455">
                  <c:v>7.55832847055211E-2</c:v>
                </c:pt>
                <c:pt idx="1456">
                  <c:v>7.5972637279838204E-2</c:v>
                </c:pt>
                <c:pt idx="1457">
                  <c:v>7.6357563679071705E-2</c:v>
                </c:pt>
                <c:pt idx="1458">
                  <c:v>7.6712096416494402E-2</c:v>
                </c:pt>
                <c:pt idx="1459">
                  <c:v>7.7145281376015604E-2</c:v>
                </c:pt>
                <c:pt idx="1460">
                  <c:v>7.7527896008802596E-2</c:v>
                </c:pt>
                <c:pt idx="1461">
                  <c:v>7.79308144599659E-2</c:v>
                </c:pt>
                <c:pt idx="1462">
                  <c:v>7.8311675631032904E-2</c:v>
                </c:pt>
                <c:pt idx="1463">
                  <c:v>7.8736701563109801E-2</c:v>
                </c:pt>
                <c:pt idx="1464">
                  <c:v>7.9078779890253095E-2</c:v>
                </c:pt>
                <c:pt idx="1465">
                  <c:v>7.9469736514096501E-2</c:v>
                </c:pt>
                <c:pt idx="1466">
                  <c:v>7.9959609308054305E-2</c:v>
                </c:pt>
                <c:pt idx="1467">
                  <c:v>8.0364996481940898E-2</c:v>
                </c:pt>
                <c:pt idx="1468">
                  <c:v>8.0823875563977493E-2</c:v>
                </c:pt>
                <c:pt idx="1469">
                  <c:v>8.1179573720766604E-2</c:v>
                </c:pt>
                <c:pt idx="1470">
                  <c:v>8.1673924994249705E-2</c:v>
                </c:pt>
                <c:pt idx="1471">
                  <c:v>8.2020705382887305E-2</c:v>
                </c:pt>
                <c:pt idx="1472">
                  <c:v>8.2515902472730093E-2</c:v>
                </c:pt>
                <c:pt idx="1473">
                  <c:v>8.3005692504283093E-2</c:v>
                </c:pt>
                <c:pt idx="1474">
                  <c:v>8.3344222577704005E-2</c:v>
                </c:pt>
                <c:pt idx="1475">
                  <c:v>8.3856892418842005E-2</c:v>
                </c:pt>
                <c:pt idx="1476">
                  <c:v>8.4237212024411895E-2</c:v>
                </c:pt>
                <c:pt idx="1477">
                  <c:v>8.4715823724513306E-2</c:v>
                </c:pt>
                <c:pt idx="1478">
                  <c:v>8.5222180782946202E-2</c:v>
                </c:pt>
                <c:pt idx="1479">
                  <c:v>8.5651276847068206E-2</c:v>
                </c:pt>
                <c:pt idx="1480">
                  <c:v>8.6190829234681701E-2</c:v>
                </c:pt>
                <c:pt idx="1481">
                  <c:v>8.6538953500853805E-2</c:v>
                </c:pt>
                <c:pt idx="1482">
                  <c:v>8.7053078828610103E-2</c:v>
                </c:pt>
                <c:pt idx="1483">
                  <c:v>8.7505001514762107E-2</c:v>
                </c:pt>
                <c:pt idx="1484">
                  <c:v>8.8015119861618502E-2</c:v>
                </c:pt>
                <c:pt idx="1485">
                  <c:v>8.8487868018160803E-2</c:v>
                </c:pt>
                <c:pt idx="1486">
                  <c:v>8.8959674351108603E-2</c:v>
                </c:pt>
                <c:pt idx="1487">
                  <c:v>8.9412476585761597E-2</c:v>
                </c:pt>
                <c:pt idx="1488">
                  <c:v>8.9950240236222306E-2</c:v>
                </c:pt>
                <c:pt idx="1489">
                  <c:v>9.0488909983142393E-2</c:v>
                </c:pt>
                <c:pt idx="1490">
                  <c:v>9.0988623631130305E-2</c:v>
                </c:pt>
                <c:pt idx="1491">
                  <c:v>9.1485838778392503E-2</c:v>
                </c:pt>
                <c:pt idx="1492">
                  <c:v>9.2133961848278698E-2</c:v>
                </c:pt>
                <c:pt idx="1493">
                  <c:v>9.2604942663306294E-2</c:v>
                </c:pt>
                <c:pt idx="1494">
                  <c:v>9.3180625116221105E-2</c:v>
                </c:pt>
                <c:pt idx="1495">
                  <c:v>9.3762111081661298E-2</c:v>
                </c:pt>
                <c:pt idx="1496">
                  <c:v>9.4251807833368603E-2</c:v>
                </c:pt>
                <c:pt idx="1497">
                  <c:v>9.4845511595185103E-2</c:v>
                </c:pt>
                <c:pt idx="1498">
                  <c:v>9.5379819715149597E-2</c:v>
                </c:pt>
                <c:pt idx="1499">
                  <c:v>9.5924979216028702E-2</c:v>
                </c:pt>
                <c:pt idx="1500">
                  <c:v>9.6461821059518102E-2</c:v>
                </c:pt>
                <c:pt idx="1501">
                  <c:v>9.7064131337099194E-2</c:v>
                </c:pt>
                <c:pt idx="1502">
                  <c:v>9.7674660321353204E-2</c:v>
                </c:pt>
                <c:pt idx="1503">
                  <c:v>9.8142369229797799E-2</c:v>
                </c:pt>
                <c:pt idx="1504">
                  <c:v>9.88029335256604E-2</c:v>
                </c:pt>
                <c:pt idx="1505">
                  <c:v>9.9343066311827793E-2</c:v>
                </c:pt>
                <c:pt idx="1506">
                  <c:v>9.9957626027171398E-2</c:v>
                </c:pt>
                <c:pt idx="1507">
                  <c:v>0.10060596027831401</c:v>
                </c:pt>
                <c:pt idx="1508">
                  <c:v>0.101228842042065</c:v>
                </c:pt>
                <c:pt idx="1509">
                  <c:v>0.101853019204837</c:v>
                </c:pt>
                <c:pt idx="1510">
                  <c:v>0.102471420516944</c:v>
                </c:pt>
                <c:pt idx="1511">
                  <c:v>0.103096785857432</c:v>
                </c:pt>
                <c:pt idx="1512">
                  <c:v>0.10376913069638501</c:v>
                </c:pt>
                <c:pt idx="1513">
                  <c:v>0.104398989176993</c:v>
                </c:pt>
                <c:pt idx="1514">
                  <c:v>0.105062637568028</c:v>
                </c:pt>
                <c:pt idx="1515">
                  <c:v>0.105713678607748</c:v>
                </c:pt>
                <c:pt idx="1516">
                  <c:v>0.106343925398897</c:v>
                </c:pt>
                <c:pt idx="1517">
                  <c:v>0.10695358652554</c:v>
                </c:pt>
                <c:pt idx="1518">
                  <c:v>0.10769358901233</c:v>
                </c:pt>
                <c:pt idx="1519">
                  <c:v>0.108435251923427</c:v>
                </c:pt>
                <c:pt idx="1520">
                  <c:v>0.109189921886384</c:v>
                </c:pt>
                <c:pt idx="1521">
                  <c:v>0.109777536226631</c:v>
                </c:pt>
                <c:pt idx="1522">
                  <c:v>0.110559534523637</c:v>
                </c:pt>
                <c:pt idx="1523">
                  <c:v>0.111260077977942</c:v>
                </c:pt>
                <c:pt idx="1524">
                  <c:v>0.11192756350925701</c:v>
                </c:pt>
                <c:pt idx="1525">
                  <c:v>0.11266173761416801</c:v>
                </c:pt>
                <c:pt idx="1526">
                  <c:v>0.113461163201328</c:v>
                </c:pt>
                <c:pt idx="1527">
                  <c:v>0.114196566428968</c:v>
                </c:pt>
                <c:pt idx="1528">
                  <c:v>0.114979916088686</c:v>
                </c:pt>
                <c:pt idx="1529">
                  <c:v>0.115764256902913</c:v>
                </c:pt>
                <c:pt idx="1530">
                  <c:v>0.11649778352045601</c:v>
                </c:pt>
                <c:pt idx="1531">
                  <c:v>0.11731688594692199</c:v>
                </c:pt>
                <c:pt idx="1532">
                  <c:v>0.118091425689433</c:v>
                </c:pt>
                <c:pt idx="1533">
                  <c:v>0.118900915541035</c:v>
                </c:pt>
                <c:pt idx="1534">
                  <c:v>0.11977392011554901</c:v>
                </c:pt>
                <c:pt idx="1535">
                  <c:v>0.120566601796395</c:v>
                </c:pt>
                <c:pt idx="1536">
                  <c:v>0.12140534194670401</c:v>
                </c:pt>
                <c:pt idx="1537">
                  <c:v>0.12224012926998699</c:v>
                </c:pt>
                <c:pt idx="1538">
                  <c:v>0.123085017525859</c:v>
                </c:pt>
                <c:pt idx="1539">
                  <c:v>0.12399944434195</c:v>
                </c:pt>
                <c:pt idx="1540">
                  <c:v>0.124911787669373</c:v>
                </c:pt>
                <c:pt idx="1541">
                  <c:v>0.12570779999322601</c:v>
                </c:pt>
                <c:pt idx="1542">
                  <c:v>0.12669482455147699</c:v>
                </c:pt>
                <c:pt idx="1543">
                  <c:v>0.12763553046754</c:v>
                </c:pt>
                <c:pt idx="1544">
                  <c:v>0.12850324831417401</c:v>
                </c:pt>
                <c:pt idx="1545">
                  <c:v>0.129490697911613</c:v>
                </c:pt>
                <c:pt idx="1546">
                  <c:v>0.13039775366207801</c:v>
                </c:pt>
                <c:pt idx="1547">
                  <c:v>0.13138042116460999</c:v>
                </c:pt>
                <c:pt idx="1548">
                  <c:v>0.13237323512344901</c:v>
                </c:pt>
                <c:pt idx="1549">
                  <c:v>0.13335770287788601</c:v>
                </c:pt>
                <c:pt idx="1550">
                  <c:v>0.13428168519112399</c:v>
                </c:pt>
                <c:pt idx="1551">
                  <c:v>0.135405459598197</c:v>
                </c:pt>
                <c:pt idx="1552">
                  <c:v>0.13633976946232301</c:v>
                </c:pt>
                <c:pt idx="1553">
                  <c:v>0.13744730980501799</c:v>
                </c:pt>
                <c:pt idx="1554">
                  <c:v>0.13846722546149301</c:v>
                </c:pt>
                <c:pt idx="1555">
                  <c:v>0.13956865821473199</c:v>
                </c:pt>
                <c:pt idx="1556">
                  <c:v>0.14060901696735001</c:v>
                </c:pt>
                <c:pt idx="1557">
                  <c:v>0.14177890705273399</c:v>
                </c:pt>
                <c:pt idx="1558">
                  <c:v>0.142880118452684</c:v>
                </c:pt>
                <c:pt idx="1559">
                  <c:v>0.14404108693269099</c:v>
                </c:pt>
                <c:pt idx="1560">
                  <c:v>0.14505511364929599</c:v>
                </c:pt>
                <c:pt idx="1561">
                  <c:v>0.14624336147825701</c:v>
                </c:pt>
                <c:pt idx="1562">
                  <c:v>0.147503708705123</c:v>
                </c:pt>
                <c:pt idx="1563">
                  <c:v>0.14864750116370301</c:v>
                </c:pt>
                <c:pt idx="1564">
                  <c:v>0.14992710981039301</c:v>
                </c:pt>
                <c:pt idx="1565">
                  <c:v>0.15119940243643301</c:v>
                </c:pt>
                <c:pt idx="1566">
                  <c:v>0.15238748117634701</c:v>
                </c:pt>
                <c:pt idx="1567">
                  <c:v>0.153691395893402</c:v>
                </c:pt>
                <c:pt idx="1568">
                  <c:v>0.15497245168509399</c:v>
                </c:pt>
                <c:pt idx="1569">
                  <c:v>0.15629354217671301</c:v>
                </c:pt>
                <c:pt idx="1570">
                  <c:v>0.15751083229527901</c:v>
                </c:pt>
                <c:pt idx="1571">
                  <c:v>0.15889029703535901</c:v>
                </c:pt>
                <c:pt idx="1572">
                  <c:v>0.160267930317603</c:v>
                </c:pt>
                <c:pt idx="1573">
                  <c:v>0.16175017367307601</c:v>
                </c:pt>
                <c:pt idx="1574">
                  <c:v>0.163096771226902</c:v>
                </c:pt>
                <c:pt idx="1575">
                  <c:v>0.16454610296487601</c:v>
                </c:pt>
                <c:pt idx="1576">
                  <c:v>0.16603474399743501</c:v>
                </c:pt>
                <c:pt idx="1577">
                  <c:v>0.167503180359073</c:v>
                </c:pt>
                <c:pt idx="1578">
                  <c:v>0.16899936087141301</c:v>
                </c:pt>
                <c:pt idx="1579">
                  <c:v>0.170559134132793</c:v>
                </c:pt>
                <c:pt idx="1580">
                  <c:v>0.172169207607169</c:v>
                </c:pt>
                <c:pt idx="1581">
                  <c:v>0.17363882057295599</c:v>
                </c:pt>
                <c:pt idx="1582">
                  <c:v>0.175227414086811</c:v>
                </c:pt>
                <c:pt idx="1583">
                  <c:v>0.17683802964956</c:v>
                </c:pt>
                <c:pt idx="1584">
                  <c:v>0.178555894500875</c:v>
                </c:pt>
                <c:pt idx="1585">
                  <c:v>0.18024981787460001</c:v>
                </c:pt>
                <c:pt idx="1586">
                  <c:v>0.18206707333755401</c:v>
                </c:pt>
                <c:pt idx="1587">
                  <c:v>0.18385162074626499</c:v>
                </c:pt>
                <c:pt idx="1588">
                  <c:v>0.185545545301119</c:v>
                </c:pt>
                <c:pt idx="1589">
                  <c:v>0.18736718135833499</c:v>
                </c:pt>
                <c:pt idx="1590">
                  <c:v>0.189170308737481</c:v>
                </c:pt>
                <c:pt idx="1591">
                  <c:v>0.19110010641167599</c:v>
                </c:pt>
                <c:pt idx="1592">
                  <c:v>0.19305320095362399</c:v>
                </c:pt>
                <c:pt idx="1593">
                  <c:v>0.19496948949214901</c:v>
                </c:pt>
                <c:pt idx="1594">
                  <c:v>0.19706573292586299</c:v>
                </c:pt>
                <c:pt idx="1595">
                  <c:v>0.199124709066126</c:v>
                </c:pt>
                <c:pt idx="1596">
                  <c:v>0.20120223705187101</c:v>
                </c:pt>
                <c:pt idx="1597">
                  <c:v>0.20335349012661499</c:v>
                </c:pt>
                <c:pt idx="1598">
                  <c:v>0.20560374302641901</c:v>
                </c:pt>
                <c:pt idx="1599">
                  <c:v>0.207811436772535</c:v>
                </c:pt>
                <c:pt idx="1600">
                  <c:v>0.210064407953473</c:v>
                </c:pt>
                <c:pt idx="1601">
                  <c:v>0.212502528016704</c:v>
                </c:pt>
                <c:pt idx="1602">
                  <c:v>0.21477258547369599</c:v>
                </c:pt>
                <c:pt idx="1603">
                  <c:v>0.217232008170157</c:v>
                </c:pt>
                <c:pt idx="1604">
                  <c:v>0.21966942909176401</c:v>
                </c:pt>
                <c:pt idx="1605">
                  <c:v>0.22225473362262599</c:v>
                </c:pt>
                <c:pt idx="1606">
                  <c:v>0.224805380323088</c:v>
                </c:pt>
                <c:pt idx="1607">
                  <c:v>0.22741441190027101</c:v>
                </c:pt>
                <c:pt idx="1608">
                  <c:v>0.230097961230321</c:v>
                </c:pt>
                <c:pt idx="1609">
                  <c:v>0.232871302411463</c:v>
                </c:pt>
                <c:pt idx="1610">
                  <c:v>0.23565414072534399</c:v>
                </c:pt>
                <c:pt idx="1611">
                  <c:v>0.23848073944255499</c:v>
                </c:pt>
                <c:pt idx="1612">
                  <c:v>0.241547611691838</c:v>
                </c:pt>
                <c:pt idx="1613">
                  <c:v>0.244571155161042</c:v>
                </c:pt>
                <c:pt idx="1614">
                  <c:v>0.24765953544522001</c:v>
                </c:pt>
                <c:pt idx="1615">
                  <c:v>0.25083145276345697</c:v>
                </c:pt>
                <c:pt idx="1616">
                  <c:v>0.25407077530295002</c:v>
                </c:pt>
                <c:pt idx="1617">
                  <c:v>0.25745189981843403</c:v>
                </c:pt>
                <c:pt idx="1618">
                  <c:v>0.26081738327335902</c:v>
                </c:pt>
                <c:pt idx="1619">
                  <c:v>0.26442141430591298</c:v>
                </c:pt>
                <c:pt idx="1620">
                  <c:v>0.26796859465269002</c:v>
                </c:pt>
                <c:pt idx="1621">
                  <c:v>0.271796059301814</c:v>
                </c:pt>
                <c:pt idx="1622">
                  <c:v>0.27552896947008698</c:v>
                </c:pt>
                <c:pt idx="1623">
                  <c:v>0.27944691107291397</c:v>
                </c:pt>
                <c:pt idx="1624">
                  <c:v>0.28341446540026899</c:v>
                </c:pt>
                <c:pt idx="1625">
                  <c:v>0.28754476001990498</c:v>
                </c:pt>
                <c:pt idx="1626">
                  <c:v>0.291823329911994</c:v>
                </c:pt>
                <c:pt idx="1627">
                  <c:v>0.29632203189217499</c:v>
                </c:pt>
                <c:pt idx="1628">
                  <c:v>0.30087155695178203</c:v>
                </c:pt>
                <c:pt idx="1629">
                  <c:v>0.30556358657657701</c:v>
                </c:pt>
                <c:pt idx="1630">
                  <c:v>0.31038025029596999</c:v>
                </c:pt>
                <c:pt idx="1631">
                  <c:v>0.31525841600794202</c:v>
                </c:pt>
                <c:pt idx="1632">
                  <c:v>0.320497478231073</c:v>
                </c:pt>
                <c:pt idx="1633">
                  <c:v>0.325750406690473</c:v>
                </c:pt>
                <c:pt idx="1634">
                  <c:v>0.331274003848545</c:v>
                </c:pt>
                <c:pt idx="1635">
                  <c:v>0.33696309210080599</c:v>
                </c:pt>
                <c:pt idx="1636">
                  <c:v>0.34276940152448498</c:v>
                </c:pt>
                <c:pt idx="1637">
                  <c:v>0.34888858292476899</c:v>
                </c:pt>
                <c:pt idx="1638">
                  <c:v>0.35530974617156802</c:v>
                </c:pt>
                <c:pt idx="1639">
                  <c:v>0.36165769692925598</c:v>
                </c:pt>
                <c:pt idx="1640">
                  <c:v>0.36843362103783101</c:v>
                </c:pt>
                <c:pt idx="1641">
                  <c:v>0.37541532584770398</c:v>
                </c:pt>
                <c:pt idx="1642">
                  <c:v>0.38269360721404999</c:v>
                </c:pt>
                <c:pt idx="1643">
                  <c:v>0.390383166352334</c:v>
                </c:pt>
                <c:pt idx="1644">
                  <c:v>0.39824523793789601</c:v>
                </c:pt>
                <c:pt idx="1645">
                  <c:v>0.40646389729272803</c:v>
                </c:pt>
                <c:pt idx="1646">
                  <c:v>0.41491754265678399</c:v>
                </c:pt>
                <c:pt idx="1647">
                  <c:v>0.42375442904031801</c:v>
                </c:pt>
                <c:pt idx="1648">
                  <c:v>0.43333274348641498</c:v>
                </c:pt>
                <c:pt idx="1649">
                  <c:v>0.44295222986868099</c:v>
                </c:pt>
                <c:pt idx="1650">
                  <c:v>0.45308966303814902</c:v>
                </c:pt>
                <c:pt idx="1651">
                  <c:v>0.463805556477141</c:v>
                </c:pt>
                <c:pt idx="1652">
                  <c:v>0.47505693285010703</c:v>
                </c:pt>
                <c:pt idx="1653">
                  <c:v>0.486985606355335</c:v>
                </c:pt>
                <c:pt idx="1654">
                  <c:v>0.49933297151628803</c:v>
                </c:pt>
                <c:pt idx="1655">
                  <c:v>0.51220004819411302</c:v>
                </c:pt>
                <c:pt idx="1656">
                  <c:v>0.526017064824439</c:v>
                </c:pt>
                <c:pt idx="1657">
                  <c:v>0.54077217510198905</c:v>
                </c:pt>
                <c:pt idx="1658">
                  <c:v>0.55587374098018405</c:v>
                </c:pt>
                <c:pt idx="1659">
                  <c:v>0.57235003970333798</c:v>
                </c:pt>
                <c:pt idx="1660">
                  <c:v>0.58950168161591698</c:v>
                </c:pt>
                <c:pt idx="1661">
                  <c:v>0.608023435972601</c:v>
                </c:pt>
                <c:pt idx="1662">
                  <c:v>0.62746685343590303</c:v>
                </c:pt>
                <c:pt idx="1663">
                  <c:v>0.64847350515475499</c:v>
                </c:pt>
                <c:pt idx="1664">
                  <c:v>0.67090558778174703</c:v>
                </c:pt>
                <c:pt idx="1665">
                  <c:v>0.69500515473052604</c:v>
                </c:pt>
                <c:pt idx="1666">
                  <c:v>0.72052562782482599</c:v>
                </c:pt>
                <c:pt idx="1667">
                  <c:v>0.74848538296744904</c:v>
                </c:pt>
                <c:pt idx="1668">
                  <c:v>0.77843630930471397</c:v>
                </c:pt>
                <c:pt idx="1669">
                  <c:v>0.81126656042623602</c:v>
                </c:pt>
                <c:pt idx="1670">
                  <c:v>0.84674865922439002</c:v>
                </c:pt>
                <c:pt idx="1671">
                  <c:v>0.88599105897644004</c:v>
                </c:pt>
                <c:pt idx="1672">
                  <c:v>0.92868797629995203</c:v>
                </c:pt>
                <c:pt idx="1673">
                  <c:v>0.97578371893036997</c:v>
                </c:pt>
                <c:pt idx="1674">
                  <c:v>1.0280245979584499</c:v>
                </c:pt>
                <c:pt idx="1675">
                  <c:v>1.0860544936537999</c:v>
                </c:pt>
                <c:pt idx="1676">
                  <c:v>1.1517348167255299</c:v>
                </c:pt>
                <c:pt idx="1677">
                  <c:v>1.2253539062310099</c:v>
                </c:pt>
                <c:pt idx="1678">
                  <c:v>1.31025822219208</c:v>
                </c:pt>
                <c:pt idx="1679">
                  <c:v>1.40686186839229</c:v>
                </c:pt>
                <c:pt idx="1680">
                  <c:v>1.52073810407238</c:v>
                </c:pt>
                <c:pt idx="1681">
                  <c:v>1.6526625468965701</c:v>
                </c:pt>
                <c:pt idx="1682">
                  <c:v>1.8107077737321</c:v>
                </c:pt>
                <c:pt idx="1683">
                  <c:v>2.0026038727035398</c:v>
                </c:pt>
                <c:pt idx="1684">
                  <c:v>2.2415908100769402</c:v>
                </c:pt>
                <c:pt idx="1685">
                  <c:v>2.5461337199381</c:v>
                </c:pt>
                <c:pt idx="1686">
                  <c:v>2.94541002269579</c:v>
                </c:pt>
                <c:pt idx="1687">
                  <c:v>3.5001749850591901</c:v>
                </c:pt>
                <c:pt idx="1688">
                  <c:v>4.3103103839224204</c:v>
                </c:pt>
                <c:pt idx="1689">
                  <c:v>5.62367695815316</c:v>
                </c:pt>
                <c:pt idx="1690">
                  <c:v>8.0591516409352</c:v>
                </c:pt>
                <c:pt idx="1691">
                  <c:v>14.351664279509199</c:v>
                </c:pt>
                <c:pt idx="1692">
                  <c:v>64.973037596402705</c:v>
                </c:pt>
                <c:pt idx="1693">
                  <c:v>-25.6593867445131</c:v>
                </c:pt>
                <c:pt idx="1694">
                  <c:v>-10.6885242431806</c:v>
                </c:pt>
                <c:pt idx="1695">
                  <c:v>-6.7445286751042097</c:v>
                </c:pt>
                <c:pt idx="1696">
                  <c:v>-4.9135965832350097</c:v>
                </c:pt>
                <c:pt idx="1697">
                  <c:v>-3.8679728040827701</c:v>
                </c:pt>
                <c:pt idx="1698">
                  <c:v>-3.1841141625696299</c:v>
                </c:pt>
                <c:pt idx="1699">
                  <c:v>-2.7040193831265702</c:v>
                </c:pt>
                <c:pt idx="1700">
                  <c:v>-2.3512153426925901</c:v>
                </c:pt>
                <c:pt idx="1701">
                  <c:v>-2.0770979617237</c:v>
                </c:pt>
                <c:pt idx="1702">
                  <c:v>-1.86065714124877</c:v>
                </c:pt>
                <c:pt idx="1703">
                  <c:v>-1.6850436540779901</c:v>
                </c:pt>
                <c:pt idx="1704">
                  <c:v>-1.53818552917685</c:v>
                </c:pt>
                <c:pt idx="1705">
                  <c:v>-1.41420966469974</c:v>
                </c:pt>
                <c:pt idx="1706">
                  <c:v>-1.3083305378666701</c:v>
                </c:pt>
                <c:pt idx="1707">
                  <c:v>-1.21770235188761</c:v>
                </c:pt>
                <c:pt idx="1708">
                  <c:v>-1.13755931501032</c:v>
                </c:pt>
                <c:pt idx="1709">
                  <c:v>-1.06740361866305</c:v>
                </c:pt>
                <c:pt idx="1710">
                  <c:v>-1.00512626725759</c:v>
                </c:pt>
                <c:pt idx="1711">
                  <c:v>-0.949464916083535</c:v>
                </c:pt>
                <c:pt idx="1712">
                  <c:v>-0.89943725841246402</c:v>
                </c:pt>
                <c:pt idx="1713">
                  <c:v>-0.85465029358395495</c:v>
                </c:pt>
                <c:pt idx="1714">
                  <c:v>-0.81330717769067096</c:v>
                </c:pt>
                <c:pt idx="1715">
                  <c:v>-0.77574584831484905</c:v>
                </c:pt>
                <c:pt idx="1716">
                  <c:v>-0.74146826680891997</c:v>
                </c:pt>
                <c:pt idx="1717">
                  <c:v>-0.71006879449378302</c:v>
                </c:pt>
                <c:pt idx="1718">
                  <c:v>-0.68088110806593705</c:v>
                </c:pt>
                <c:pt idx="1719">
                  <c:v>-0.65391315486952795</c:v>
                </c:pt>
                <c:pt idx="1720">
                  <c:v>-0.62868111960821704</c:v>
                </c:pt>
                <c:pt idx="1721">
                  <c:v>-0.60536424293395796</c:v>
                </c:pt>
                <c:pt idx="1722">
                  <c:v>-0.58358790077558798</c:v>
                </c:pt>
                <c:pt idx="1723">
                  <c:v>-0.56328790296418096</c:v>
                </c:pt>
                <c:pt idx="1724">
                  <c:v>-0.54410204896019299</c:v>
                </c:pt>
                <c:pt idx="1725">
                  <c:v>-0.52616453578342604</c:v>
                </c:pt>
                <c:pt idx="1726">
                  <c:v>-0.50933150451213205</c:v>
                </c:pt>
                <c:pt idx="1727">
                  <c:v>-0.49320219906378798</c:v>
                </c:pt>
                <c:pt idx="1728">
                  <c:v>-0.478024233839838</c:v>
                </c:pt>
                <c:pt idx="1729">
                  <c:v>-0.46394189657184098</c:v>
                </c:pt>
                <c:pt idx="1730">
                  <c:v>-0.450386442332109</c:v>
                </c:pt>
                <c:pt idx="1731">
                  <c:v>-0.43766010566202301</c:v>
                </c:pt>
                <c:pt idx="1732">
                  <c:v>-0.42550910603381797</c:v>
                </c:pt>
                <c:pt idx="1733">
                  <c:v>-0.41374101040828198</c:v>
                </c:pt>
                <c:pt idx="1734">
                  <c:v>-0.402678479266389</c:v>
                </c:pt>
                <c:pt idx="1735">
                  <c:v>-0.39195077448194399</c:v>
                </c:pt>
                <c:pt idx="1736">
                  <c:v>-0.38192309523530199</c:v>
                </c:pt>
                <c:pt idx="1737">
                  <c:v>-0.37227367758824498</c:v>
                </c:pt>
                <c:pt idx="1738">
                  <c:v>-0.36311314525239402</c:v>
                </c:pt>
                <c:pt idx="1739">
                  <c:v>-0.35419006932713298</c:v>
                </c:pt>
                <c:pt idx="1740">
                  <c:v>-0.34552444499692397</c:v>
                </c:pt>
                <c:pt idx="1741">
                  <c:v>-0.33734862959641299</c:v>
                </c:pt>
                <c:pt idx="1742">
                  <c:v>-0.32958137516185998</c:v>
                </c:pt>
                <c:pt idx="1743">
                  <c:v>-0.32202206059348298</c:v>
                </c:pt>
                <c:pt idx="1744">
                  <c:v>-0.31464615515448102</c:v>
                </c:pt>
                <c:pt idx="1745">
                  <c:v>-0.30758482093088202</c:v>
                </c:pt>
                <c:pt idx="1746">
                  <c:v>-0.30076376492974499</c:v>
                </c:pt>
                <c:pt idx="1747">
                  <c:v>-0.294280296532966</c:v>
                </c:pt>
                <c:pt idx="1748">
                  <c:v>-0.28786040352142001</c:v>
                </c:pt>
                <c:pt idx="1749">
                  <c:v>-0.28169574071803799</c:v>
                </c:pt>
                <c:pt idx="1750">
                  <c:v>-0.27576785787251901</c:v>
                </c:pt>
                <c:pt idx="1751">
                  <c:v>-0.26992143202729402</c:v>
                </c:pt>
                <c:pt idx="1752">
                  <c:v>-0.26452081748239098</c:v>
                </c:pt>
                <c:pt idx="1753">
                  <c:v>-0.25906245234545999</c:v>
                </c:pt>
                <c:pt idx="1754">
                  <c:v>-0.25405076815008099</c:v>
                </c:pt>
                <c:pt idx="1755">
                  <c:v>-0.24874792847914601</c:v>
                </c:pt>
                <c:pt idx="1756">
                  <c:v>-0.24387835819017101</c:v>
                </c:pt>
                <c:pt idx="1757">
                  <c:v>-0.239125542462337</c:v>
                </c:pt>
                <c:pt idx="1758">
                  <c:v>-0.23463604756169401</c:v>
                </c:pt>
                <c:pt idx="1759">
                  <c:v>-0.23003060166836201</c:v>
                </c:pt>
                <c:pt idx="1760">
                  <c:v>-0.225639344187017</c:v>
                </c:pt>
                <c:pt idx="1761">
                  <c:v>-0.22136998592312401</c:v>
                </c:pt>
                <c:pt idx="1762">
                  <c:v>-0.21721313884513299</c:v>
                </c:pt>
                <c:pt idx="1763">
                  <c:v>-0.213091633915622</c:v>
                </c:pt>
                <c:pt idx="1764">
                  <c:v>-0.20918297637956801</c:v>
                </c:pt>
                <c:pt idx="1765">
                  <c:v>-0.20533278870419999</c:v>
                </c:pt>
                <c:pt idx="1766">
                  <c:v>-0.201455262356284</c:v>
                </c:pt>
                <c:pt idx="1767">
                  <c:v>-0.19793379571657899</c:v>
                </c:pt>
                <c:pt idx="1768">
                  <c:v>-0.194187677573253</c:v>
                </c:pt>
                <c:pt idx="1769">
                  <c:v>-0.190865903372229</c:v>
                </c:pt>
                <c:pt idx="1770">
                  <c:v>-0.187375915716292</c:v>
                </c:pt>
                <c:pt idx="1771">
                  <c:v>-0.18406925756956999</c:v>
                </c:pt>
                <c:pt idx="1772">
                  <c:v>-0.18080324478301699</c:v>
                </c:pt>
                <c:pt idx="1773">
                  <c:v>-0.17770585366914099</c:v>
                </c:pt>
                <c:pt idx="1774">
                  <c:v>-0.17436524779192</c:v>
                </c:pt>
                <c:pt idx="1775">
                  <c:v>-0.17138666215631501</c:v>
                </c:pt>
                <c:pt idx="1776">
                  <c:v>-0.16843023398759199</c:v>
                </c:pt>
                <c:pt idx="1777">
                  <c:v>-0.16547866648179901</c:v>
                </c:pt>
                <c:pt idx="1778">
                  <c:v>-0.16252182446711699</c:v>
                </c:pt>
                <c:pt idx="1779">
                  <c:v>-0.15976054050205299</c:v>
                </c:pt>
                <c:pt idx="1780">
                  <c:v>-0.15701568414727901</c:v>
                </c:pt>
                <c:pt idx="1781">
                  <c:v>-0.15420762240761399</c:v>
                </c:pt>
                <c:pt idx="1782">
                  <c:v>-0.15149218405714501</c:v>
                </c:pt>
                <c:pt idx="1783">
                  <c:v>-0.14887357305288601</c:v>
                </c:pt>
                <c:pt idx="1784">
                  <c:v>-0.146341135561389</c:v>
                </c:pt>
                <c:pt idx="1785">
                  <c:v>-0.143825497071947</c:v>
                </c:pt>
                <c:pt idx="1786">
                  <c:v>-0.141272605694095</c:v>
                </c:pt>
                <c:pt idx="1787">
                  <c:v>-0.13887058166372199</c:v>
                </c:pt>
                <c:pt idx="1788">
                  <c:v>-0.13654195691757001</c:v>
                </c:pt>
                <c:pt idx="1789">
                  <c:v>-0.13404018123754999</c:v>
                </c:pt>
                <c:pt idx="1790">
                  <c:v>-0.131752138896121</c:v>
                </c:pt>
                <c:pt idx="1791">
                  <c:v>-0.12947299690574701</c:v>
                </c:pt>
                <c:pt idx="1792">
                  <c:v>-0.127319019025638</c:v>
                </c:pt>
                <c:pt idx="1793">
                  <c:v>-0.12499101023090201</c:v>
                </c:pt>
                <c:pt idx="1794">
                  <c:v>-0.12280479614492699</c:v>
                </c:pt>
                <c:pt idx="1795">
                  <c:v>-0.120705208522611</c:v>
                </c:pt>
                <c:pt idx="1796">
                  <c:v>-0.118537685271364</c:v>
                </c:pt>
                <c:pt idx="1797">
                  <c:v>-0.116436195859424</c:v>
                </c:pt>
                <c:pt idx="1798">
                  <c:v>-0.114397123350859</c:v>
                </c:pt>
                <c:pt idx="1799">
                  <c:v>-0.112396447018516</c:v>
                </c:pt>
                <c:pt idx="1800">
                  <c:v>-0.110478935168769</c:v>
                </c:pt>
                <c:pt idx="1801">
                  <c:v>-0.10843477936939799</c:v>
                </c:pt>
                <c:pt idx="1802">
                  <c:v>-0.106501623564785</c:v>
                </c:pt>
                <c:pt idx="1803">
                  <c:v>-0.104517032289121</c:v>
                </c:pt>
                <c:pt idx="1804">
                  <c:v>-0.10268021290316599</c:v>
                </c:pt>
                <c:pt idx="1805">
                  <c:v>-0.100745100361834</c:v>
                </c:pt>
                <c:pt idx="1806">
                  <c:v>-9.8865617427645894E-2</c:v>
                </c:pt>
                <c:pt idx="1807">
                  <c:v>-9.7142620811084601E-2</c:v>
                </c:pt>
                <c:pt idx="1808">
                  <c:v>-9.5362520774282394E-2</c:v>
                </c:pt>
                <c:pt idx="1809">
                  <c:v>-9.3555146423037902E-2</c:v>
                </c:pt>
                <c:pt idx="1810">
                  <c:v>-9.1770420015315601E-2</c:v>
                </c:pt>
                <c:pt idx="1811">
                  <c:v>-8.99816299401512E-2</c:v>
                </c:pt>
                <c:pt idx="1812">
                  <c:v>-8.8323499445265602E-2</c:v>
                </c:pt>
                <c:pt idx="1813">
                  <c:v>-8.6598261410064895E-2</c:v>
                </c:pt>
                <c:pt idx="1814">
                  <c:v>-8.4946255590094694E-2</c:v>
                </c:pt>
                <c:pt idx="1815">
                  <c:v>-8.3248528359830598E-2</c:v>
                </c:pt>
                <c:pt idx="1816">
                  <c:v>-8.1598725885591403E-2</c:v>
                </c:pt>
                <c:pt idx="1817">
                  <c:v>-8.0013541205554803E-2</c:v>
                </c:pt>
                <c:pt idx="1818">
                  <c:v>-7.8420560640679995E-2</c:v>
                </c:pt>
                <c:pt idx="1819">
                  <c:v>-7.6867202107791896E-2</c:v>
                </c:pt>
                <c:pt idx="1820">
                  <c:v>-7.5260854689290294E-2</c:v>
                </c:pt>
                <c:pt idx="1821">
                  <c:v>-7.3644375604900905E-2</c:v>
                </c:pt>
                <c:pt idx="1822">
                  <c:v>-7.2130817075648501E-2</c:v>
                </c:pt>
                <c:pt idx="1823">
                  <c:v>-7.0615377137056901E-2</c:v>
                </c:pt>
                <c:pt idx="1824">
                  <c:v>-6.9121260413520597E-2</c:v>
                </c:pt>
                <c:pt idx="1825">
                  <c:v>-6.7550042350707704E-2</c:v>
                </c:pt>
                <c:pt idx="1826">
                  <c:v>-6.6009840195888597E-2</c:v>
                </c:pt>
                <c:pt idx="1827">
                  <c:v>-6.4515913703821398E-2</c:v>
                </c:pt>
                <c:pt idx="1828">
                  <c:v>-6.3062878558293303E-2</c:v>
                </c:pt>
                <c:pt idx="1829">
                  <c:v>-6.1596484054217603E-2</c:v>
                </c:pt>
                <c:pt idx="1830">
                  <c:v>-6.0042927471594898E-2</c:v>
                </c:pt>
                <c:pt idx="1831">
                  <c:v>-5.8717990638167898E-2</c:v>
                </c:pt>
                <c:pt idx="1832">
                  <c:v>-5.7280751212891702E-2</c:v>
                </c:pt>
                <c:pt idx="1833">
                  <c:v>-5.5864485439246901E-2</c:v>
                </c:pt>
                <c:pt idx="1834">
                  <c:v>-5.4390784928648697E-2</c:v>
                </c:pt>
                <c:pt idx="1835">
                  <c:v>-5.30846144084198E-2</c:v>
                </c:pt>
                <c:pt idx="1836">
                  <c:v>-5.1688235668569497E-2</c:v>
                </c:pt>
                <c:pt idx="1837">
                  <c:v>-5.0363454740122902E-2</c:v>
                </c:pt>
                <c:pt idx="1838">
                  <c:v>-4.8939414718339298E-2</c:v>
                </c:pt>
                <c:pt idx="1839">
                  <c:v>-4.7585456544697702E-2</c:v>
                </c:pt>
                <c:pt idx="1840">
                  <c:v>-4.6237090464098102E-2</c:v>
                </c:pt>
                <c:pt idx="1841">
                  <c:v>-4.4843876277010301E-2</c:v>
                </c:pt>
                <c:pt idx="1842">
                  <c:v>-4.3494857734483097E-2</c:v>
                </c:pt>
                <c:pt idx="1843">
                  <c:v>-4.2218507075647199E-2</c:v>
                </c:pt>
                <c:pt idx="1844">
                  <c:v>-4.08716722373621E-2</c:v>
                </c:pt>
                <c:pt idx="1845">
                  <c:v>-3.9589547604139297E-2</c:v>
                </c:pt>
                <c:pt idx="1846">
                  <c:v>-3.8276736307773201E-2</c:v>
                </c:pt>
                <c:pt idx="1847">
                  <c:v>-3.6976800314730801E-2</c:v>
                </c:pt>
                <c:pt idx="1848">
                  <c:v>-3.5670646770121502E-2</c:v>
                </c:pt>
                <c:pt idx="1849">
                  <c:v>-3.4388863773049498E-2</c:v>
                </c:pt>
                <c:pt idx="1850">
                  <c:v>-3.3087716862342902E-2</c:v>
                </c:pt>
                <c:pt idx="1851">
                  <c:v>-3.1868748823301402E-2</c:v>
                </c:pt>
                <c:pt idx="1852">
                  <c:v>-3.0651290521898699E-2</c:v>
                </c:pt>
                <c:pt idx="1853">
                  <c:v>-2.9336937603470298E-2</c:v>
                </c:pt>
                <c:pt idx="1854">
                  <c:v>-2.8164148282590999E-2</c:v>
                </c:pt>
                <c:pt idx="1855">
                  <c:v>-2.6890864589385301E-2</c:v>
                </c:pt>
                <c:pt idx="1856">
                  <c:v>-2.5672658679159001E-2</c:v>
                </c:pt>
                <c:pt idx="1857">
                  <c:v>-2.4409936058397599E-2</c:v>
                </c:pt>
                <c:pt idx="1858">
                  <c:v>-2.3210171429809599E-2</c:v>
                </c:pt>
                <c:pt idx="1859">
                  <c:v>-2.1912871443876498E-2</c:v>
                </c:pt>
                <c:pt idx="1860">
                  <c:v>-2.07763494652277E-2</c:v>
                </c:pt>
                <c:pt idx="1861">
                  <c:v>-1.9482237955643598E-2</c:v>
                </c:pt>
                <c:pt idx="1862">
                  <c:v>-1.8202606774042299E-2</c:v>
                </c:pt>
                <c:pt idx="1863">
                  <c:v>-1.6993391556832198E-2</c:v>
                </c:pt>
                <c:pt idx="1864">
                  <c:v>-1.5746993185601198E-2</c:v>
                </c:pt>
                <c:pt idx="1865">
                  <c:v>-1.45560497153972E-2</c:v>
                </c:pt>
                <c:pt idx="1866">
                  <c:v>-1.333033430276E-2</c:v>
                </c:pt>
                <c:pt idx="1867">
                  <c:v>-1.21087787725643E-2</c:v>
                </c:pt>
                <c:pt idx="1868">
                  <c:v>-1.0915956827096601E-2</c:v>
                </c:pt>
                <c:pt idx="1869">
                  <c:v>-9.7398525652882106E-3</c:v>
                </c:pt>
                <c:pt idx="1870">
                  <c:v>-8.5379251839677803E-3</c:v>
                </c:pt>
                <c:pt idx="1871">
                  <c:v>-7.3541403612022898E-3</c:v>
                </c:pt>
                <c:pt idx="1872">
                  <c:v>-6.1746383324743498E-3</c:v>
                </c:pt>
                <c:pt idx="1873">
                  <c:v>-4.9689746637207703E-3</c:v>
                </c:pt>
                <c:pt idx="1874">
                  <c:v>-3.8081765257334099E-3</c:v>
                </c:pt>
                <c:pt idx="1875">
                  <c:v>-2.61503693810492E-3</c:v>
                </c:pt>
                <c:pt idx="1876">
                  <c:v>-1.4072283499277399E-3</c:v>
                </c:pt>
                <c:pt idx="1877">
                  <c:v>-2.55045629059224E-4</c:v>
                </c:pt>
                <c:pt idx="1878">
                  <c:v>9.4649438764765398E-4</c:v>
                </c:pt>
                <c:pt idx="1879">
                  <c:v>2.09027306063663E-3</c:v>
                </c:pt>
                <c:pt idx="1880">
                  <c:v>3.2754609789665801E-3</c:v>
                </c:pt>
                <c:pt idx="1881">
                  <c:v>4.4358093931722202E-3</c:v>
                </c:pt>
                <c:pt idx="1882">
                  <c:v>5.63899469383667E-3</c:v>
                </c:pt>
                <c:pt idx="1883">
                  <c:v>6.8033747143128398E-3</c:v>
                </c:pt>
                <c:pt idx="1884">
                  <c:v>7.9841865485636501E-3</c:v>
                </c:pt>
                <c:pt idx="1885">
                  <c:v>9.1156065178565303E-3</c:v>
                </c:pt>
                <c:pt idx="1886">
                  <c:v>1.0341687209218801E-2</c:v>
                </c:pt>
                <c:pt idx="1887">
                  <c:v>1.14826454074863E-2</c:v>
                </c:pt>
                <c:pt idx="1888">
                  <c:v>1.26845106623152E-2</c:v>
                </c:pt>
                <c:pt idx="1889">
                  <c:v>1.38620108693569E-2</c:v>
                </c:pt>
                <c:pt idx="1890">
                  <c:v>1.49857856081514E-2</c:v>
                </c:pt>
                <c:pt idx="1891">
                  <c:v>1.6203078511383199E-2</c:v>
                </c:pt>
                <c:pt idx="1892">
                  <c:v>1.73149255205782E-2</c:v>
                </c:pt>
                <c:pt idx="1893">
                  <c:v>1.8538986214001501E-2</c:v>
                </c:pt>
                <c:pt idx="1894">
                  <c:v>1.9644364957671301E-2</c:v>
                </c:pt>
                <c:pt idx="1895">
                  <c:v>2.0828011566617101E-2</c:v>
                </c:pt>
                <c:pt idx="1896">
                  <c:v>2.20081671077276E-2</c:v>
                </c:pt>
                <c:pt idx="1897">
                  <c:v>2.31809790482231E-2</c:v>
                </c:pt>
                <c:pt idx="1898">
                  <c:v>2.4359593361987002E-2</c:v>
                </c:pt>
                <c:pt idx="1899">
                  <c:v>2.5523153740009501E-2</c:v>
                </c:pt>
                <c:pt idx="1900">
                  <c:v>2.6685061977056099E-2</c:v>
                </c:pt>
                <c:pt idx="1901">
                  <c:v>2.78680304744954E-2</c:v>
                </c:pt>
                <c:pt idx="1902">
                  <c:v>2.9058555496901801E-2</c:v>
                </c:pt>
                <c:pt idx="1903">
                  <c:v>3.0285730366161601E-2</c:v>
                </c:pt>
                <c:pt idx="1904">
                  <c:v>3.1458870547155501E-2</c:v>
                </c:pt>
                <c:pt idx="1905">
                  <c:v>3.2648283413314001E-2</c:v>
                </c:pt>
                <c:pt idx="1906">
                  <c:v>3.3853591419750001E-2</c:v>
                </c:pt>
                <c:pt idx="1907">
                  <c:v>3.5021816961069097E-2</c:v>
                </c:pt>
                <c:pt idx="1908">
                  <c:v>3.6238616216514398E-2</c:v>
                </c:pt>
                <c:pt idx="1909">
                  <c:v>3.7461014996016E-2</c:v>
                </c:pt>
                <c:pt idx="1910">
                  <c:v>3.8639983633958999E-2</c:v>
                </c:pt>
                <c:pt idx="1911">
                  <c:v>3.9902275988098201E-2</c:v>
                </c:pt>
                <c:pt idx="1912">
                  <c:v>4.1070343805059001E-2</c:v>
                </c:pt>
                <c:pt idx="1913">
                  <c:v>4.2298181409532301E-2</c:v>
                </c:pt>
                <c:pt idx="1914">
                  <c:v>4.34933209297639E-2</c:v>
                </c:pt>
                <c:pt idx="1915">
                  <c:v>4.4717490449758E-2</c:v>
                </c:pt>
                <c:pt idx="1916">
                  <c:v>4.5929273269871999E-2</c:v>
                </c:pt>
                <c:pt idx="1917">
                  <c:v>4.7210119937290802E-2</c:v>
                </c:pt>
                <c:pt idx="1918">
                  <c:v>4.8381214593086697E-2</c:v>
                </c:pt>
                <c:pt idx="1919">
                  <c:v>4.9634475054459302E-2</c:v>
                </c:pt>
                <c:pt idx="1920">
                  <c:v>5.0888544540494803E-2</c:v>
                </c:pt>
                <c:pt idx="1921">
                  <c:v>5.2116263554562003E-2</c:v>
                </c:pt>
                <c:pt idx="1922">
                  <c:v>5.3358522451981201E-2</c:v>
                </c:pt>
                <c:pt idx="1923">
                  <c:v>5.4610306167174702E-2</c:v>
                </c:pt>
                <c:pt idx="1924">
                  <c:v>5.59015872154097E-2</c:v>
                </c:pt>
                <c:pt idx="1925">
                  <c:v>5.7126881346285699E-2</c:v>
                </c:pt>
                <c:pt idx="1926">
                  <c:v>5.8403904665814597E-2</c:v>
                </c:pt>
                <c:pt idx="1927">
                  <c:v>5.96473598668084E-2</c:v>
                </c:pt>
                <c:pt idx="1928">
                  <c:v>6.0898787831530701E-2</c:v>
                </c:pt>
                <c:pt idx="1929">
                  <c:v>6.2122662107619298E-2</c:v>
                </c:pt>
                <c:pt idx="1930">
                  <c:v>6.3431472059105598E-2</c:v>
                </c:pt>
                <c:pt idx="1931">
                  <c:v>6.4631750815375699E-2</c:v>
                </c:pt>
                <c:pt idx="1932">
                  <c:v>6.5914290207280707E-2</c:v>
                </c:pt>
                <c:pt idx="1933">
                  <c:v>6.7182678705267299E-2</c:v>
                </c:pt>
                <c:pt idx="1934">
                  <c:v>6.8472548065596495E-2</c:v>
                </c:pt>
                <c:pt idx="1935">
                  <c:v>6.9758454215628901E-2</c:v>
                </c:pt>
                <c:pt idx="1936">
                  <c:v>7.1036849958629397E-2</c:v>
                </c:pt>
                <c:pt idx="1937">
                  <c:v>7.2299141920053198E-2</c:v>
                </c:pt>
                <c:pt idx="1938">
                  <c:v>7.3671562627258394E-2</c:v>
                </c:pt>
                <c:pt idx="1939">
                  <c:v>7.4953348703241801E-2</c:v>
                </c:pt>
                <c:pt idx="1940">
                  <c:v>7.6221479206730697E-2</c:v>
                </c:pt>
                <c:pt idx="1941">
                  <c:v>7.7531252192789196E-2</c:v>
                </c:pt>
                <c:pt idx="1942">
                  <c:v>7.8837590662745594E-2</c:v>
                </c:pt>
                <c:pt idx="1943">
                  <c:v>8.0205643269569998E-2</c:v>
                </c:pt>
                <c:pt idx="1944">
                  <c:v>8.1541158737946595E-2</c:v>
                </c:pt>
                <c:pt idx="1945">
                  <c:v>8.2835227561253305E-2</c:v>
                </c:pt>
                <c:pt idx="1946">
                  <c:v>8.42867031907409E-2</c:v>
                </c:pt>
                <c:pt idx="1947">
                  <c:v>8.5687836011111504E-2</c:v>
                </c:pt>
                <c:pt idx="1948">
                  <c:v>8.7079152124861295E-2</c:v>
                </c:pt>
                <c:pt idx="1949">
                  <c:v>8.8465667044644106E-2</c:v>
                </c:pt>
                <c:pt idx="1950">
                  <c:v>8.9869205553720702E-2</c:v>
                </c:pt>
                <c:pt idx="1951">
                  <c:v>9.13017726969058E-2</c:v>
                </c:pt>
                <c:pt idx="1952">
                  <c:v>9.2736010743691893E-2</c:v>
                </c:pt>
                <c:pt idx="1953">
                  <c:v>9.4166106203227101E-2</c:v>
                </c:pt>
                <c:pt idx="1954">
                  <c:v>9.5592616124101304E-2</c:v>
                </c:pt>
                <c:pt idx="1955">
                  <c:v>9.7048930757065693E-2</c:v>
                </c:pt>
                <c:pt idx="1956">
                  <c:v>9.8521646635769594E-2</c:v>
                </c:pt>
                <c:pt idx="1957">
                  <c:v>0.10003024515155599</c:v>
                </c:pt>
                <c:pt idx="1958">
                  <c:v>0.10154708390162299</c:v>
                </c:pt>
                <c:pt idx="1959">
                  <c:v>0.103068518750608</c:v>
                </c:pt>
                <c:pt idx="1960">
                  <c:v>0.104554087296112</c:v>
                </c:pt>
                <c:pt idx="1961">
                  <c:v>0.10607525603314701</c:v>
                </c:pt>
                <c:pt idx="1962">
                  <c:v>0.10754372385791</c:v>
                </c:pt>
                <c:pt idx="1963">
                  <c:v>0.10909569162103799</c:v>
                </c:pt>
                <c:pt idx="1964">
                  <c:v>0.11058274053603299</c:v>
                </c:pt>
                <c:pt idx="1965">
                  <c:v>0.11213045710518101</c:v>
                </c:pt>
                <c:pt idx="1966">
                  <c:v>0.113703561776294</c:v>
                </c:pt>
                <c:pt idx="1967">
                  <c:v>0.115271095274628</c:v>
                </c:pt>
                <c:pt idx="1968">
                  <c:v>0.116828273571543</c:v>
                </c:pt>
                <c:pt idx="1969">
                  <c:v>0.118460091708097</c:v>
                </c:pt>
                <c:pt idx="1970">
                  <c:v>0.119989776148185</c:v>
                </c:pt>
                <c:pt idx="1971">
                  <c:v>0.121552405020625</c:v>
                </c:pt>
                <c:pt idx="1972">
                  <c:v>0.123216722061982</c:v>
                </c:pt>
                <c:pt idx="1973">
                  <c:v>0.124833169096372</c:v>
                </c:pt>
                <c:pt idx="1974">
                  <c:v>0.126485625303356</c:v>
                </c:pt>
                <c:pt idx="1975">
                  <c:v>0.12813754537382199</c:v>
                </c:pt>
                <c:pt idx="1976">
                  <c:v>0.12979432077443301</c:v>
                </c:pt>
                <c:pt idx="1977">
                  <c:v>0.13154053321333201</c:v>
                </c:pt>
                <c:pt idx="1978">
                  <c:v>0.13321070881220801</c:v>
                </c:pt>
                <c:pt idx="1979">
                  <c:v>0.13493828279262499</c:v>
                </c:pt>
                <c:pt idx="1980">
                  <c:v>0.136683273024375</c:v>
                </c:pt>
                <c:pt idx="1981">
                  <c:v>0.13841953550426001</c:v>
                </c:pt>
                <c:pt idx="1982">
                  <c:v>0.14022585791336201</c:v>
                </c:pt>
                <c:pt idx="1983">
                  <c:v>0.14199050877859301</c:v>
                </c:pt>
                <c:pt idx="1984">
                  <c:v>0.14378363690453699</c:v>
                </c:pt>
                <c:pt idx="1985">
                  <c:v>0.145663891511956</c:v>
                </c:pt>
                <c:pt idx="1986">
                  <c:v>0.147526676288326</c:v>
                </c:pt>
                <c:pt idx="1987">
                  <c:v>0.149353470792121</c:v>
                </c:pt>
                <c:pt idx="1988">
                  <c:v>0.15120719801225699</c:v>
                </c:pt>
                <c:pt idx="1989">
                  <c:v>0.153103208531783</c:v>
                </c:pt>
                <c:pt idx="1990">
                  <c:v>0.15490309763183399</c:v>
                </c:pt>
                <c:pt idx="1991">
                  <c:v>0.156847043051902</c:v>
                </c:pt>
                <c:pt idx="1992">
                  <c:v>0.15881704563763499</c:v>
                </c:pt>
                <c:pt idx="1993">
                  <c:v>0.160770463310801</c:v>
                </c:pt>
                <c:pt idx="1994">
                  <c:v>0.162825100721149</c:v>
                </c:pt>
                <c:pt idx="1995">
                  <c:v>0.16481345081707099</c:v>
                </c:pt>
                <c:pt idx="1996">
                  <c:v>0.16691376597555399</c:v>
                </c:pt>
                <c:pt idx="1997">
                  <c:v>0.16894045382700401</c:v>
                </c:pt>
                <c:pt idx="1998">
                  <c:v>0.171024756021987</c:v>
                </c:pt>
                <c:pt idx="1999">
                  <c:v>0.17317348552533901</c:v>
                </c:pt>
                <c:pt idx="2000">
                  <c:v>0.17537089167973199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43-472A-B211-BD2F66B32941}"/>
            </c:ext>
          </c:extLst>
        </c:ser>
        <c:ser>
          <c:idx val="1"/>
          <c:order val="3"/>
          <c:tx>
            <c:strRef>
              <c:f>Sheet1!$O$2</c:f>
              <c:strCache>
                <c:ptCount val="1"/>
                <c:pt idx="0">
                  <c:v>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Sheet1!$A$3:$A$2003</c:f>
              <c:numCache>
                <c:formatCode>0.00E+00</c:formatCode>
                <c:ptCount val="2001"/>
                <c:pt idx="0">
                  <c:v>100</c:v>
                </c:pt>
                <c:pt idx="1">
                  <c:v>100.57731</c:v>
                </c:pt>
                <c:pt idx="2">
                  <c:v>101.15795</c:v>
                </c:pt>
                <c:pt idx="3">
                  <c:v>101.74194</c:v>
                </c:pt>
                <c:pt idx="4">
                  <c:v>102.3293</c:v>
                </c:pt>
                <c:pt idx="5">
                  <c:v>102.92005</c:v>
                </c:pt>
                <c:pt idx="6">
                  <c:v>103.51421999999999</c:v>
                </c:pt>
                <c:pt idx="7">
                  <c:v>104.11181000000001</c:v>
                </c:pt>
                <c:pt idx="8">
                  <c:v>104.71285</c:v>
                </c:pt>
                <c:pt idx="9">
                  <c:v>105.31737</c:v>
                </c:pt>
                <c:pt idx="10">
                  <c:v>105.92537</c:v>
                </c:pt>
                <c:pt idx="11">
                  <c:v>106.53689</c:v>
                </c:pt>
                <c:pt idx="12">
                  <c:v>107.15192999999999</c:v>
                </c:pt>
                <c:pt idx="13">
                  <c:v>107.77052999999999</c:v>
                </c:pt>
                <c:pt idx="14">
                  <c:v>108.39269</c:v>
                </c:pt>
                <c:pt idx="15">
                  <c:v>109.01845</c:v>
                </c:pt>
                <c:pt idx="16">
                  <c:v>109.64782</c:v>
                </c:pt>
                <c:pt idx="17">
                  <c:v>110.28082000000001</c:v>
                </c:pt>
                <c:pt idx="18">
                  <c:v>110.91748</c:v>
                </c:pt>
                <c:pt idx="19">
                  <c:v>111.55782000000001</c:v>
                </c:pt>
                <c:pt idx="20">
                  <c:v>112.20184999999999</c:v>
                </c:pt>
                <c:pt idx="21">
                  <c:v>112.84959000000001</c:v>
                </c:pt>
                <c:pt idx="22">
                  <c:v>113.50108</c:v>
                </c:pt>
                <c:pt idx="23">
                  <c:v>114.15633</c:v>
                </c:pt>
                <c:pt idx="24">
                  <c:v>114.81536</c:v>
                </c:pt>
                <c:pt idx="25">
                  <c:v>115.4782</c:v>
                </c:pt>
                <c:pt idx="26">
                  <c:v>116.14485999999999</c:v>
                </c:pt>
                <c:pt idx="27">
                  <c:v>116.81537</c:v>
                </c:pt>
                <c:pt idx="28">
                  <c:v>117.48976</c:v>
                </c:pt>
                <c:pt idx="29">
                  <c:v>118.16803</c:v>
                </c:pt>
                <c:pt idx="30">
                  <c:v>118.85021999999999</c:v>
                </c:pt>
                <c:pt idx="31">
                  <c:v>119.53635</c:v>
                </c:pt>
                <c:pt idx="32">
                  <c:v>120.22644</c:v>
                </c:pt>
                <c:pt idx="33">
                  <c:v>120.92052</c:v>
                </c:pt>
                <c:pt idx="34">
                  <c:v>121.6186</c:v>
                </c:pt>
                <c:pt idx="35">
                  <c:v>122.32071000000001</c:v>
                </c:pt>
                <c:pt idx="36">
                  <c:v>123.02688000000001</c:v>
                </c:pt>
                <c:pt idx="37">
                  <c:v>123.73712</c:v>
                </c:pt>
                <c:pt idx="38">
                  <c:v>124.45146</c:v>
                </c:pt>
                <c:pt idx="39">
                  <c:v>125.16992999999999</c:v>
                </c:pt>
                <c:pt idx="40">
                  <c:v>125.89254</c:v>
                </c:pt>
                <c:pt idx="41">
                  <c:v>126.61933000000001</c:v>
                </c:pt>
                <c:pt idx="42">
                  <c:v>127.35030999999999</c:v>
                </c:pt>
                <c:pt idx="43">
                  <c:v>128.08551</c:v>
                </c:pt>
                <c:pt idx="44">
                  <c:v>128.82496</c:v>
                </c:pt>
                <c:pt idx="45">
                  <c:v>129.56867</c:v>
                </c:pt>
                <c:pt idx="46">
                  <c:v>130.31667999999999</c:v>
                </c:pt>
                <c:pt idx="47">
                  <c:v>131.06899999999999</c:v>
                </c:pt>
                <c:pt idx="48">
                  <c:v>131.82567</c:v>
                </c:pt>
                <c:pt idx="49">
                  <c:v>132.58671000000001</c:v>
                </c:pt>
                <c:pt idx="50">
                  <c:v>133.35213999999999</c:v>
                </c:pt>
                <c:pt idx="51">
                  <c:v>134.12199000000001</c:v>
                </c:pt>
                <c:pt idx="52">
                  <c:v>134.89628999999999</c:v>
                </c:pt>
                <c:pt idx="53">
                  <c:v>135.67505</c:v>
                </c:pt>
                <c:pt idx="54">
                  <c:v>136.45831000000001</c:v>
                </c:pt>
                <c:pt idx="55">
                  <c:v>137.24610000000001</c:v>
                </c:pt>
                <c:pt idx="56">
                  <c:v>138.03843000000001</c:v>
                </c:pt>
                <c:pt idx="57">
                  <c:v>138.83533</c:v>
                </c:pt>
                <c:pt idx="58">
                  <c:v>139.63684000000001</c:v>
                </c:pt>
                <c:pt idx="59">
                  <c:v>140.44297</c:v>
                </c:pt>
                <c:pt idx="60">
                  <c:v>141.25375</c:v>
                </c:pt>
                <c:pt idx="61">
                  <c:v>142.06922</c:v>
                </c:pt>
                <c:pt idx="62">
                  <c:v>142.88939999999999</c:v>
                </c:pt>
                <c:pt idx="63">
                  <c:v>143.71431000000001</c:v>
                </c:pt>
                <c:pt idx="64">
                  <c:v>144.54398</c:v>
                </c:pt>
                <c:pt idx="65">
                  <c:v>145.37844000000001</c:v>
                </c:pt>
                <c:pt idx="66">
                  <c:v>146.21772000000001</c:v>
                </c:pt>
                <c:pt idx="67">
                  <c:v>147.06183999999999</c:v>
                </c:pt>
                <c:pt idx="68">
                  <c:v>147.91084000000001</c:v>
                </c:pt>
                <c:pt idx="69">
                  <c:v>148.76473999999999</c:v>
                </c:pt>
                <c:pt idx="70">
                  <c:v>149.62357</c:v>
                </c:pt>
                <c:pt idx="71">
                  <c:v>150.48734999999999</c:v>
                </c:pt>
                <c:pt idx="72">
                  <c:v>151.35612</c:v>
                </c:pt>
                <c:pt idx="73">
                  <c:v>152.22990999999999</c:v>
                </c:pt>
                <c:pt idx="74">
                  <c:v>153.10874999999999</c:v>
                </c:pt>
                <c:pt idx="75">
                  <c:v>153.99265</c:v>
                </c:pt>
                <c:pt idx="76">
                  <c:v>154.88166000000001</c:v>
                </c:pt>
                <c:pt idx="77">
                  <c:v>155.7758</c:v>
                </c:pt>
                <c:pt idx="78">
                  <c:v>156.67510999999999</c:v>
                </c:pt>
                <c:pt idx="79">
                  <c:v>157.5796</c:v>
                </c:pt>
                <c:pt idx="80">
                  <c:v>158.48931999999999</c:v>
                </c:pt>
                <c:pt idx="81">
                  <c:v>159.40429</c:v>
                </c:pt>
                <c:pt idx="82">
                  <c:v>160.32454000000001</c:v>
                </c:pt>
                <c:pt idx="83">
                  <c:v>161.2501</c:v>
                </c:pt>
                <c:pt idx="84">
                  <c:v>162.18100999999999</c:v>
                </c:pt>
                <c:pt idx="85">
                  <c:v>163.11729</c:v>
                </c:pt>
                <c:pt idx="86">
                  <c:v>164.05897999999999</c:v>
                </c:pt>
                <c:pt idx="87">
                  <c:v>165.0061</c:v>
                </c:pt>
                <c:pt idx="88">
                  <c:v>165.95868999999999</c:v>
                </c:pt>
                <c:pt idx="89">
                  <c:v>166.91677999999999</c:v>
                </c:pt>
                <c:pt idx="90">
                  <c:v>167.88040000000001</c:v>
                </c:pt>
                <c:pt idx="91">
                  <c:v>168.84959000000001</c:v>
                </c:pt>
                <c:pt idx="92">
                  <c:v>169.82436999999999</c:v>
                </c:pt>
                <c:pt idx="93">
                  <c:v>170.80476999999999</c:v>
                </c:pt>
                <c:pt idx="94">
                  <c:v>171.79084</c:v>
                </c:pt>
                <c:pt idx="95">
                  <c:v>172.7826</c:v>
                </c:pt>
                <c:pt idx="96">
                  <c:v>173.78008</c:v>
                </c:pt>
                <c:pt idx="97">
                  <c:v>174.78333000000001</c:v>
                </c:pt>
                <c:pt idx="98">
                  <c:v>175.79236</c:v>
                </c:pt>
                <c:pt idx="99">
                  <c:v>176.80722</c:v>
                </c:pt>
                <c:pt idx="100">
                  <c:v>177.82794000000001</c:v>
                </c:pt>
                <c:pt idx="101">
                  <c:v>178.85454999999999</c:v>
                </c:pt>
                <c:pt idx="102">
                  <c:v>179.88709</c:v>
                </c:pt>
                <c:pt idx="103">
                  <c:v>180.92559</c:v>
                </c:pt>
                <c:pt idx="104">
                  <c:v>181.97009</c:v>
                </c:pt>
                <c:pt idx="105">
                  <c:v>183.02061</c:v>
                </c:pt>
                <c:pt idx="106">
                  <c:v>184.0772</c:v>
                </c:pt>
                <c:pt idx="107">
                  <c:v>185.13989000000001</c:v>
                </c:pt>
                <c:pt idx="108">
                  <c:v>186.20871</c:v>
                </c:pt>
                <c:pt idx="109">
                  <c:v>187.28371000000001</c:v>
                </c:pt>
                <c:pt idx="110">
                  <c:v>188.36491000000001</c:v>
                </c:pt>
                <c:pt idx="111">
                  <c:v>189.45235</c:v>
                </c:pt>
                <c:pt idx="112">
                  <c:v>190.54606999999999</c:v>
                </c:pt>
                <c:pt idx="113">
                  <c:v>191.64610999999999</c:v>
                </c:pt>
                <c:pt idx="114">
                  <c:v>192.75248999999999</c:v>
                </c:pt>
                <c:pt idx="115">
                  <c:v>193.86526000000001</c:v>
                </c:pt>
                <c:pt idx="116">
                  <c:v>194.98446000000001</c:v>
                </c:pt>
                <c:pt idx="117">
                  <c:v>196.11011999999999</c:v>
                </c:pt>
                <c:pt idx="118">
                  <c:v>197.24226999999999</c:v>
                </c:pt>
                <c:pt idx="119">
                  <c:v>198.38096999999999</c:v>
                </c:pt>
                <c:pt idx="120">
                  <c:v>199.52623</c:v>
                </c:pt>
                <c:pt idx="121">
                  <c:v>200.67811</c:v>
                </c:pt>
                <c:pt idx="122">
                  <c:v>201.83663999999999</c:v>
                </c:pt>
                <c:pt idx="123">
                  <c:v>203.00184999999999</c:v>
                </c:pt>
                <c:pt idx="124">
                  <c:v>204.17379</c:v>
                </c:pt>
                <c:pt idx="125">
                  <c:v>205.35249999999999</c:v>
                </c:pt>
                <c:pt idx="126">
                  <c:v>206.53801999999999</c:v>
                </c:pt>
                <c:pt idx="127">
                  <c:v>207.73036999999999</c:v>
                </c:pt>
                <c:pt idx="128">
                  <c:v>208.92961</c:v>
                </c:pt>
                <c:pt idx="129">
                  <c:v>210.13578000000001</c:v>
                </c:pt>
                <c:pt idx="130">
                  <c:v>211.34889999999999</c:v>
                </c:pt>
                <c:pt idx="131">
                  <c:v>212.56903</c:v>
                </c:pt>
                <c:pt idx="132">
                  <c:v>213.79621</c:v>
                </c:pt>
                <c:pt idx="133">
                  <c:v>215.03047000000001</c:v>
                </c:pt>
                <c:pt idx="134">
                  <c:v>216.27185</c:v>
                </c:pt>
                <c:pt idx="135">
                  <c:v>217.5204</c:v>
                </c:pt>
                <c:pt idx="136">
                  <c:v>218.77616</c:v>
                </c:pt>
                <c:pt idx="137">
                  <c:v>220.03917000000001</c:v>
                </c:pt>
                <c:pt idx="138">
                  <c:v>221.30947</c:v>
                </c:pt>
                <c:pt idx="139">
                  <c:v>222.58709999999999</c:v>
                </c:pt>
                <c:pt idx="140">
                  <c:v>223.87210999999999</c:v>
                </c:pt>
                <c:pt idx="141">
                  <c:v>225.16453999999999</c:v>
                </c:pt>
                <c:pt idx="142">
                  <c:v>226.46442999999999</c:v>
                </c:pt>
                <c:pt idx="143">
                  <c:v>227.77181999999999</c:v>
                </c:pt>
                <c:pt idx="144">
                  <c:v>229.08677</c:v>
                </c:pt>
                <c:pt idx="145">
                  <c:v>230.4093</c:v>
                </c:pt>
                <c:pt idx="146">
                  <c:v>231.73946000000001</c:v>
                </c:pt>
                <c:pt idx="147">
                  <c:v>233.07731000000001</c:v>
                </c:pt>
                <c:pt idx="148">
                  <c:v>234.42287999999999</c:v>
                </c:pt>
                <c:pt idx="149">
                  <c:v>235.77622</c:v>
                </c:pt>
                <c:pt idx="150">
                  <c:v>237.13737</c:v>
                </c:pt>
                <c:pt idx="151">
                  <c:v>238.50638000000001</c:v>
                </c:pt>
                <c:pt idx="152">
                  <c:v>239.88328999999999</c:v>
                </c:pt>
                <c:pt idx="153">
                  <c:v>241.26814999999999</c:v>
                </c:pt>
                <c:pt idx="154">
                  <c:v>242.66101</c:v>
                </c:pt>
                <c:pt idx="155">
                  <c:v>244.06191000000001</c:v>
                </c:pt>
                <c:pt idx="156">
                  <c:v>245.47089</c:v>
                </c:pt>
                <c:pt idx="157">
                  <c:v>246.88801000000001</c:v>
                </c:pt>
                <c:pt idx="158">
                  <c:v>248.31331</c:v>
                </c:pt>
                <c:pt idx="159">
                  <c:v>249.74683999999999</c:v>
                </c:pt>
                <c:pt idx="160">
                  <c:v>251.18863999999999</c:v>
                </c:pt>
                <c:pt idx="161">
                  <c:v>252.63876999999999</c:v>
                </c:pt>
                <c:pt idx="162">
                  <c:v>254.09727000000001</c:v>
                </c:pt>
                <c:pt idx="163">
                  <c:v>255.56419</c:v>
                </c:pt>
                <c:pt idx="164">
                  <c:v>257.03958</c:v>
                </c:pt>
                <c:pt idx="165">
                  <c:v>258.52348000000001</c:v>
                </c:pt>
                <c:pt idx="166">
                  <c:v>260.01596000000001</c:v>
                </c:pt>
                <c:pt idx="167">
                  <c:v>261.51704000000001</c:v>
                </c:pt>
                <c:pt idx="168">
                  <c:v>263.02679999999998</c:v>
                </c:pt>
                <c:pt idx="169">
                  <c:v>264.54527000000002</c:v>
                </c:pt>
                <c:pt idx="170">
                  <c:v>266.07251000000002</c:v>
                </c:pt>
                <c:pt idx="171">
                  <c:v>267.60856000000001</c:v>
                </c:pt>
                <c:pt idx="172">
                  <c:v>269.15348</c:v>
                </c:pt>
                <c:pt idx="173">
                  <c:v>270.70731999999998</c:v>
                </c:pt>
                <c:pt idx="174">
                  <c:v>272.27012999999903</c:v>
                </c:pt>
                <c:pt idx="175">
                  <c:v>273.84195999999997</c:v>
                </c:pt>
                <c:pt idx="176">
                  <c:v>275.42286999999999</c:v>
                </c:pt>
                <c:pt idx="177">
                  <c:v>277.0129</c:v>
                </c:pt>
                <c:pt idx="178">
                  <c:v>278.61212</c:v>
                </c:pt>
                <c:pt idx="179">
                  <c:v>280.22055999999998</c:v>
                </c:pt>
                <c:pt idx="180">
                  <c:v>281.83828999999997</c:v>
                </c:pt>
                <c:pt idx="181">
                  <c:v>283.46535999999998</c:v>
                </c:pt>
                <c:pt idx="182">
                  <c:v>285.10183000000001</c:v>
                </c:pt>
                <c:pt idx="183">
                  <c:v>286.74774000000002</c:v>
                </c:pt>
                <c:pt idx="184">
                  <c:v>288.40314999999998</c:v>
                </c:pt>
                <c:pt idx="185">
                  <c:v>290.06812000000002</c:v>
                </c:pt>
                <c:pt idx="186">
                  <c:v>291.74270000000001</c:v>
                </c:pt>
                <c:pt idx="187">
                  <c:v>293.42694999999998</c:v>
                </c:pt>
                <c:pt idx="188">
                  <c:v>295.12092000000001</c:v>
                </c:pt>
                <c:pt idx="189">
                  <c:v>296.82467000000003</c:v>
                </c:pt>
                <c:pt idx="190">
                  <c:v>298.53825999999998</c:v>
                </c:pt>
                <c:pt idx="191">
                  <c:v>300.26173999999997</c:v>
                </c:pt>
                <c:pt idx="192">
                  <c:v>301.99516999999997</c:v>
                </c:pt>
                <c:pt idx="193">
                  <c:v>303.73860999999999</c:v>
                </c:pt>
                <c:pt idx="194">
                  <c:v>305.49211000000003</c:v>
                </c:pt>
                <c:pt idx="195">
                  <c:v>307.25574</c:v>
                </c:pt>
                <c:pt idx="196">
                  <c:v>309.02954</c:v>
                </c:pt>
                <c:pt idx="197">
                  <c:v>310.81358999999998</c:v>
                </c:pt>
                <c:pt idx="198">
                  <c:v>312.60793999999999</c:v>
                </c:pt>
                <c:pt idx="199">
                  <c:v>314.41264000000001</c:v>
                </c:pt>
                <c:pt idx="200">
                  <c:v>316.22777000000002</c:v>
                </c:pt>
                <c:pt idx="201">
                  <c:v>318.05336999999997</c:v>
                </c:pt>
                <c:pt idx="202">
                  <c:v>319.88950999999997</c:v>
                </c:pt>
                <c:pt idx="203">
                  <c:v>321.73624999999998</c:v>
                </c:pt>
                <c:pt idx="204">
                  <c:v>323.59366</c:v>
                </c:pt>
                <c:pt idx="205">
                  <c:v>325.46177999999998</c:v>
                </c:pt>
                <c:pt idx="206">
                  <c:v>327.34069</c:v>
                </c:pt>
                <c:pt idx="207">
                  <c:v>329.23045000000002</c:v>
                </c:pt>
                <c:pt idx="208">
                  <c:v>331.13112000000001</c:v>
                </c:pt>
                <c:pt idx="209">
                  <c:v>333.04275999999999</c:v>
                </c:pt>
                <c:pt idx="210">
                  <c:v>334.96544</c:v>
                </c:pt>
                <c:pt idx="211">
                  <c:v>336.89922000000001</c:v>
                </c:pt>
                <c:pt idx="212">
                  <c:v>338.84415999999999</c:v>
                </c:pt>
                <c:pt idx="213">
                  <c:v>340.80032</c:v>
                </c:pt>
                <c:pt idx="214">
                  <c:v>342.76778999999999</c:v>
                </c:pt>
                <c:pt idx="215">
                  <c:v>344.74660999999998</c:v>
                </c:pt>
                <c:pt idx="216">
                  <c:v>346.73685</c:v>
                </c:pt>
                <c:pt idx="217">
                  <c:v>348.73858000000001</c:v>
                </c:pt>
                <c:pt idx="218">
                  <c:v>350.75187</c:v>
                </c:pt>
                <c:pt idx="219">
                  <c:v>352.77679000000001</c:v>
                </c:pt>
                <c:pt idx="220">
                  <c:v>354.81339000000003</c:v>
                </c:pt>
                <c:pt idx="221">
                  <c:v>356.86174999999997</c:v>
                </c:pt>
                <c:pt idx="222">
                  <c:v>358.92192999999997</c:v>
                </c:pt>
                <c:pt idx="223">
                  <c:v>360.99401</c:v>
                </c:pt>
                <c:pt idx="224">
                  <c:v>363.07805000000002</c:v>
                </c:pt>
                <c:pt idx="225">
                  <c:v>365.17412999999999</c:v>
                </c:pt>
                <c:pt idx="226">
                  <c:v>367.28230000000002</c:v>
                </c:pt>
                <c:pt idx="227">
                  <c:v>369.40264000000002</c:v>
                </c:pt>
                <c:pt idx="228">
                  <c:v>371.53523000000001</c:v>
                </c:pt>
                <c:pt idx="229">
                  <c:v>373.68013000000002</c:v>
                </c:pt>
                <c:pt idx="230">
                  <c:v>375.8374</c:v>
                </c:pt>
                <c:pt idx="231">
                  <c:v>378.00713999999999</c:v>
                </c:pt>
                <c:pt idx="232">
                  <c:v>380.18939999999998</c:v>
                </c:pt>
                <c:pt idx="233">
                  <c:v>382.38425000000001</c:v>
                </c:pt>
                <c:pt idx="234">
                  <c:v>384.59178000000003</c:v>
                </c:pt>
                <c:pt idx="235">
                  <c:v>386.81205</c:v>
                </c:pt>
                <c:pt idx="236">
                  <c:v>389.04514</c:v>
                </c:pt>
                <c:pt idx="237">
                  <c:v>391.29113000000001</c:v>
                </c:pt>
                <c:pt idx="238">
                  <c:v>393.55007999999998</c:v>
                </c:pt>
                <c:pt idx="239">
                  <c:v>395.82206000000002</c:v>
                </c:pt>
                <c:pt idx="240">
                  <c:v>398.10717</c:v>
                </c:pt>
                <c:pt idx="241">
                  <c:v>400.40546999999998</c:v>
                </c:pt>
                <c:pt idx="242">
                  <c:v>402.71703000000002</c:v>
                </c:pt>
                <c:pt idx="243">
                  <c:v>405.04194999999999</c:v>
                </c:pt>
                <c:pt idx="244">
                  <c:v>407.38028000000003</c:v>
                </c:pt>
                <c:pt idx="245">
                  <c:v>409.73210999999998</c:v>
                </c:pt>
                <c:pt idx="246">
                  <c:v>412.09751999999997</c:v>
                </c:pt>
                <c:pt idx="247">
                  <c:v>414.47658000000001</c:v>
                </c:pt>
                <c:pt idx="248">
                  <c:v>416.86937999999998</c:v>
                </c:pt>
                <c:pt idx="249">
                  <c:v>419.27600000000001</c:v>
                </c:pt>
                <c:pt idx="250">
                  <c:v>421.69650000000001</c:v>
                </c:pt>
                <c:pt idx="251">
                  <c:v>424.13098000000002</c:v>
                </c:pt>
                <c:pt idx="252">
                  <c:v>426.57952</c:v>
                </c:pt>
                <c:pt idx="253">
                  <c:v>429.04219000000001</c:v>
                </c:pt>
                <c:pt idx="254">
                  <c:v>431.51907999999997</c:v>
                </c:pt>
                <c:pt idx="255">
                  <c:v>434.01026000000002</c:v>
                </c:pt>
                <c:pt idx="256">
                  <c:v>436.51582999999999</c:v>
                </c:pt>
                <c:pt idx="257">
                  <c:v>439.03586999999999</c:v>
                </c:pt>
                <c:pt idx="258">
                  <c:v>441.57044999999999</c:v>
                </c:pt>
                <c:pt idx="259">
                  <c:v>444.11966000000001</c:v>
                </c:pt>
                <c:pt idx="260">
                  <c:v>446.68358999999998</c:v>
                </c:pt>
                <c:pt idx="261">
                  <c:v>449.26231999999999</c:v>
                </c:pt>
                <c:pt idx="262">
                  <c:v>451.85593999999998</c:v>
                </c:pt>
                <c:pt idx="263">
                  <c:v>454.46454</c:v>
                </c:pt>
                <c:pt idx="264">
                  <c:v>457.08819</c:v>
                </c:pt>
                <c:pt idx="265">
                  <c:v>459.72699</c:v>
                </c:pt>
                <c:pt idx="266">
                  <c:v>462.38101999999998</c:v>
                </c:pt>
                <c:pt idx="267">
                  <c:v>465.05038000000002</c:v>
                </c:pt>
                <c:pt idx="268">
                  <c:v>467.73514</c:v>
                </c:pt>
                <c:pt idx="269">
                  <c:v>470.43540999999999</c:v>
                </c:pt>
                <c:pt idx="270">
                  <c:v>473.15125999999998</c:v>
                </c:pt>
                <c:pt idx="271">
                  <c:v>475.88279</c:v>
                </c:pt>
                <c:pt idx="272">
                  <c:v>478.63009</c:v>
                </c:pt>
                <c:pt idx="273">
                  <c:v>481.39325000000002</c:v>
                </c:pt>
                <c:pt idx="274">
                  <c:v>484.17237</c:v>
                </c:pt>
                <c:pt idx="275">
                  <c:v>486.96753000000001</c:v>
                </c:pt>
                <c:pt idx="276">
                  <c:v>489.77882</c:v>
                </c:pt>
                <c:pt idx="277">
                  <c:v>492.60633999999999</c:v>
                </c:pt>
                <c:pt idx="278">
                  <c:v>495.45019000000002</c:v>
                </c:pt>
                <c:pt idx="279">
                  <c:v>498.31045999999998</c:v>
                </c:pt>
                <c:pt idx="280">
                  <c:v>501.18723</c:v>
                </c:pt>
                <c:pt idx="281">
                  <c:v>504.08062000000001</c:v>
                </c:pt>
                <c:pt idx="282">
                  <c:v>506.99070999999998</c:v>
                </c:pt>
                <c:pt idx="283">
                  <c:v>509.91759999999999</c:v>
                </c:pt>
                <c:pt idx="284">
                  <c:v>512.86138000000005</c:v>
                </c:pt>
                <c:pt idx="285">
                  <c:v>515.82217000000003</c:v>
                </c:pt>
                <c:pt idx="286">
                  <c:v>518.80003999999997</c:v>
                </c:pt>
                <c:pt idx="287">
                  <c:v>521.79510000000005</c:v>
                </c:pt>
                <c:pt idx="288">
                  <c:v>524.80745999999897</c:v>
                </c:pt>
                <c:pt idx="289">
                  <c:v>527.83721000000003</c:v>
                </c:pt>
                <c:pt idx="290">
                  <c:v>530.88444000000004</c:v>
                </c:pt>
                <c:pt idx="291">
                  <c:v>533.94926999999996</c:v>
                </c:pt>
                <c:pt idx="292">
                  <c:v>537.03179999999998</c:v>
                </c:pt>
                <c:pt idx="293">
                  <c:v>540.13211000000001</c:v>
                </c:pt>
                <c:pt idx="294">
                  <c:v>543.25032999999996</c:v>
                </c:pt>
                <c:pt idx="295">
                  <c:v>546.38655000000006</c:v>
                </c:pt>
                <c:pt idx="296">
                  <c:v>549.54087000000004</c:v>
                </c:pt>
                <c:pt idx="297">
                  <c:v>552.71340999999995</c:v>
                </c:pt>
                <c:pt idx="298">
                  <c:v>555.90426000000002</c:v>
                </c:pt>
                <c:pt idx="299">
                  <c:v>559.11352999999997</c:v>
                </c:pt>
                <c:pt idx="300">
                  <c:v>562.34132999999997</c:v>
                </c:pt>
                <c:pt idx="301">
                  <c:v>565.58776</c:v>
                </c:pt>
                <c:pt idx="302">
                  <c:v>568.85293000000001</c:v>
                </c:pt>
                <c:pt idx="303">
                  <c:v>572.13694999999996</c:v>
                </c:pt>
                <c:pt idx="304">
                  <c:v>575.43993999999998</c:v>
                </c:pt>
                <c:pt idx="305">
                  <c:v>578.76198999999997</c:v>
                </c:pt>
                <c:pt idx="306">
                  <c:v>582.10321999999996</c:v>
                </c:pt>
                <c:pt idx="307">
                  <c:v>585.46374000000003</c:v>
                </c:pt>
                <c:pt idx="308">
                  <c:v>588.84366</c:v>
                </c:pt>
                <c:pt idx="309">
                  <c:v>592.24309000000005</c:v>
                </c:pt>
                <c:pt idx="310">
                  <c:v>595.66214000000002</c:v>
                </c:pt>
                <c:pt idx="311">
                  <c:v>599.10094000000004</c:v>
                </c:pt>
                <c:pt idx="312">
                  <c:v>602.55958999999996</c:v>
                </c:pt>
                <c:pt idx="313">
                  <c:v>606.03819999999996</c:v>
                </c:pt>
                <c:pt idx="314">
                  <c:v>609.53689999999995</c:v>
                </c:pt>
                <c:pt idx="315">
                  <c:v>613.05579</c:v>
                </c:pt>
                <c:pt idx="316">
                  <c:v>616.59500000000003</c:v>
                </c:pt>
                <c:pt idx="317">
                  <c:v>620.15463999999997</c:v>
                </c:pt>
                <c:pt idx="318">
                  <c:v>623.73483999999996</c:v>
                </c:pt>
                <c:pt idx="319">
                  <c:v>627.33569999999997</c:v>
                </c:pt>
                <c:pt idx="320">
                  <c:v>630.95734000000004</c:v>
                </c:pt>
                <c:pt idx="321">
                  <c:v>634.59990000000005</c:v>
                </c:pt>
                <c:pt idx="322">
                  <c:v>638.26349000000005</c:v>
                </c:pt>
                <c:pt idx="323">
                  <c:v>641.94821999999999</c:v>
                </c:pt>
                <c:pt idx="324">
                  <c:v>645.65422999999998</c:v>
                </c:pt>
                <c:pt idx="325">
                  <c:v>649.38162999999997</c:v>
                </c:pt>
                <c:pt idx="326">
                  <c:v>653.13054999999997</c:v>
                </c:pt>
                <c:pt idx="327">
                  <c:v>656.90111999999999</c:v>
                </c:pt>
                <c:pt idx="328">
                  <c:v>660.69344999999998</c:v>
                </c:pt>
                <c:pt idx="329">
                  <c:v>664.50766999999996</c:v>
                </c:pt>
                <c:pt idx="330">
                  <c:v>668.34392000000003</c:v>
                </c:pt>
                <c:pt idx="331">
                  <c:v>672.20231000000001</c:v>
                </c:pt>
                <c:pt idx="332">
                  <c:v>676.08298000000002</c:v>
                </c:pt>
                <c:pt idx="333">
                  <c:v>679.98604999999998</c:v>
                </c:pt>
                <c:pt idx="334">
                  <c:v>683.91165000000001</c:v>
                </c:pt>
                <c:pt idx="335">
                  <c:v>687.85991000000001</c:v>
                </c:pt>
                <c:pt idx="336">
                  <c:v>691.83096999999998</c:v>
                </c:pt>
                <c:pt idx="337">
                  <c:v>695.82494999999994</c:v>
                </c:pt>
                <c:pt idx="338">
                  <c:v>699.84199999999998</c:v>
                </c:pt>
                <c:pt idx="339">
                  <c:v>703.88223000000005</c:v>
                </c:pt>
                <c:pt idx="340">
                  <c:v>707.94578000000001</c:v>
                </c:pt>
                <c:pt idx="341">
                  <c:v>712.03279999999995</c:v>
                </c:pt>
                <c:pt idx="342">
                  <c:v>716.14341000000002</c:v>
                </c:pt>
                <c:pt idx="343">
                  <c:v>720.27774999999997</c:v>
                </c:pt>
                <c:pt idx="344">
                  <c:v>724.43596000000002</c:v>
                </c:pt>
                <c:pt idx="345">
                  <c:v>728.61816999999996</c:v>
                </c:pt>
                <c:pt idx="346">
                  <c:v>732.82452999999998</c:v>
                </c:pt>
                <c:pt idx="347">
                  <c:v>737.05517999999995</c:v>
                </c:pt>
                <c:pt idx="348">
                  <c:v>741.31024000000002</c:v>
                </c:pt>
                <c:pt idx="349">
                  <c:v>745.58987000000002</c:v>
                </c:pt>
                <c:pt idx="350">
                  <c:v>749.89421000000004</c:v>
                </c:pt>
                <c:pt idx="351">
                  <c:v>754.22339999999997</c:v>
                </c:pt>
                <c:pt idx="352">
                  <c:v>758.57758000000001</c:v>
                </c:pt>
                <c:pt idx="353">
                  <c:v>762.95689000000004</c:v>
                </c:pt>
                <c:pt idx="354">
                  <c:v>767.36149</c:v>
                </c:pt>
                <c:pt idx="355">
                  <c:v>771.79151999999999</c:v>
                </c:pt>
                <c:pt idx="356">
                  <c:v>776.24712</c:v>
                </c:pt>
                <c:pt idx="357">
                  <c:v>780.72843999999998</c:v>
                </c:pt>
                <c:pt idx="358">
                  <c:v>785.23563000000001</c:v>
                </c:pt>
                <c:pt idx="359">
                  <c:v>789.76885000000004</c:v>
                </c:pt>
                <c:pt idx="360">
                  <c:v>794.32822999999996</c:v>
                </c:pt>
                <c:pt idx="361">
                  <c:v>798.91394000000003</c:v>
                </c:pt>
                <c:pt idx="362">
                  <c:v>803.52611999999999</c:v>
                </c:pt>
                <c:pt idx="363">
                  <c:v>808.16493000000003</c:v>
                </c:pt>
                <c:pt idx="364">
                  <c:v>812.83051999999998</c:v>
                </c:pt>
                <c:pt idx="365">
                  <c:v>817.52304000000004</c:v>
                </c:pt>
                <c:pt idx="366">
                  <c:v>822.24265000000003</c:v>
                </c:pt>
                <c:pt idx="367">
                  <c:v>826.98951</c:v>
                </c:pt>
                <c:pt idx="368">
                  <c:v>831.76377000000002</c:v>
                </c:pt>
                <c:pt idx="369">
                  <c:v>836.56560000000002</c:v>
                </c:pt>
                <c:pt idx="370">
                  <c:v>841.39513999999997</c:v>
                </c:pt>
                <c:pt idx="371">
                  <c:v>846.25256999999999</c:v>
                </c:pt>
                <c:pt idx="372">
                  <c:v>851.13804000000005</c:v>
                </c:pt>
                <c:pt idx="373">
                  <c:v>856.05170999999996</c:v>
                </c:pt>
                <c:pt idx="374">
                  <c:v>860.99374999999998</c:v>
                </c:pt>
                <c:pt idx="375">
                  <c:v>865.96432000000004</c:v>
                </c:pt>
                <c:pt idx="376">
                  <c:v>870.96358999999995</c:v>
                </c:pt>
                <c:pt idx="377">
                  <c:v>875.99171999999999</c:v>
                </c:pt>
                <c:pt idx="378">
                  <c:v>881.04886999999997</c:v>
                </c:pt>
                <c:pt idx="379">
                  <c:v>886.13522</c:v>
                </c:pt>
                <c:pt idx="380">
                  <c:v>891.25094000000001</c:v>
                </c:pt>
                <c:pt idx="381">
                  <c:v>896.39619000000005</c:v>
                </c:pt>
                <c:pt idx="382">
                  <c:v>901.57114000000001</c:v>
                </c:pt>
                <c:pt idx="383">
                  <c:v>906.77596000000005</c:v>
                </c:pt>
                <c:pt idx="384">
                  <c:v>912.01084000000003</c:v>
                </c:pt>
                <c:pt idx="385">
                  <c:v>917.27593999999999</c:v>
                </c:pt>
                <c:pt idx="386">
                  <c:v>922.57142999999996</c:v>
                </c:pt>
                <c:pt idx="387">
                  <c:v>927.89748999999995</c:v>
                </c:pt>
                <c:pt idx="388">
                  <c:v>933.25429999999994</c:v>
                </c:pt>
                <c:pt idx="389">
                  <c:v>938.64203999999995</c:v>
                </c:pt>
                <c:pt idx="390">
                  <c:v>944.06088</c:v>
                </c:pt>
                <c:pt idx="391">
                  <c:v>949.51099999999997</c:v>
                </c:pt>
                <c:pt idx="392">
                  <c:v>954.99258999999995</c:v>
                </c:pt>
                <c:pt idx="393">
                  <c:v>960.50581999999997</c:v>
                </c:pt>
                <c:pt idx="394">
                  <c:v>966.05088000000001</c:v>
                </c:pt>
                <c:pt idx="395">
                  <c:v>971.62795000000006</c:v>
                </c:pt>
                <c:pt idx="396">
                  <c:v>977.23721999999998</c:v>
                </c:pt>
                <c:pt idx="397">
                  <c:v>982.87887000000001</c:v>
                </c:pt>
                <c:pt idx="398">
                  <c:v>988.55309</c:v>
                </c:pt>
                <c:pt idx="399">
                  <c:v>994.26007000000004</c:v>
                </c:pt>
                <c:pt idx="400">
                  <c:v>1000</c:v>
                </c:pt>
                <c:pt idx="401">
                  <c:v>1005.77306</c:v>
                </c:pt>
                <c:pt idx="402">
                  <c:v>1011.57945</c:v>
                </c:pt>
                <c:pt idx="403">
                  <c:v>1017.41937</c:v>
                </c:pt>
                <c:pt idx="404">
                  <c:v>1023.29299</c:v>
                </c:pt>
                <c:pt idx="405">
                  <c:v>1029.2005300000001</c:v>
                </c:pt>
                <c:pt idx="406">
                  <c:v>1035.1421700000001</c:v>
                </c:pt>
                <c:pt idx="407">
                  <c:v>1041.1181099999999</c:v>
                </c:pt>
                <c:pt idx="408">
                  <c:v>1047.1285499999999</c:v>
                </c:pt>
                <c:pt idx="409">
                  <c:v>1053.1736900000001</c:v>
                </c:pt>
                <c:pt idx="410">
                  <c:v>1059.2537299999999</c:v>
                </c:pt>
                <c:pt idx="411">
                  <c:v>1065.36886</c:v>
                </c:pt>
                <c:pt idx="412">
                  <c:v>1071.5193099999999</c:v>
                </c:pt>
                <c:pt idx="413">
                  <c:v>1077.70525</c:v>
                </c:pt>
                <c:pt idx="414">
                  <c:v>1083.9269099999999</c:v>
                </c:pt>
                <c:pt idx="415">
                  <c:v>1090.1844900000001</c:v>
                </c:pt>
                <c:pt idx="416">
                  <c:v>1096.4782</c:v>
                </c:pt>
                <c:pt idx="417">
                  <c:v>1102.8082300000001</c:v>
                </c:pt>
                <c:pt idx="418">
                  <c:v>1109.17482</c:v>
                </c:pt>
                <c:pt idx="419">
                  <c:v>1115.5781500000001</c:v>
                </c:pt>
                <c:pt idx="420">
                  <c:v>1122.01845</c:v>
                </c:pt>
                <c:pt idx="421">
                  <c:v>1128.49594</c:v>
                </c:pt>
                <c:pt idx="422">
                  <c:v>1135.01082</c:v>
                </c:pt>
                <c:pt idx="423">
                  <c:v>1141.5633</c:v>
                </c:pt>
                <c:pt idx="424">
                  <c:v>1148.15362</c:v>
                </c:pt>
                <c:pt idx="425">
                  <c:v>1154.78198</c:v>
                </c:pt>
                <c:pt idx="426">
                  <c:v>1161.4486099999999</c:v>
                </c:pt>
                <c:pt idx="427">
                  <c:v>1168.15373</c:v>
                </c:pt>
                <c:pt idx="428">
                  <c:v>1174.8975499999999</c:v>
                </c:pt>
                <c:pt idx="429">
                  <c:v>1181.68031</c:v>
                </c:pt>
                <c:pt idx="430">
                  <c:v>1188.5022300000001</c:v>
                </c:pt>
                <c:pt idx="431">
                  <c:v>1195.3635300000001</c:v>
                </c:pt>
                <c:pt idx="432">
                  <c:v>1202.2644299999999</c:v>
                </c:pt>
                <c:pt idx="433">
                  <c:v>1209.2051799999999</c:v>
                </c:pt>
                <c:pt idx="434">
                  <c:v>1216.1859999999999</c:v>
                </c:pt>
                <c:pt idx="435">
                  <c:v>1223.20712</c:v>
                </c:pt>
                <c:pt idx="436">
                  <c:v>1230.2687699999999</c:v>
                </c:pt>
                <c:pt idx="437">
                  <c:v>1237.3711900000001</c:v>
                </c:pt>
                <c:pt idx="438">
                  <c:v>1244.5146099999999</c:v>
                </c:pt>
                <c:pt idx="439">
                  <c:v>1251.6992700000001</c:v>
                </c:pt>
                <c:pt idx="440">
                  <c:v>1258.9254100000001</c:v>
                </c:pt>
                <c:pt idx="441">
                  <c:v>1266.19327</c:v>
                </c:pt>
                <c:pt idx="442">
                  <c:v>1273.50308</c:v>
                </c:pt>
                <c:pt idx="443">
                  <c:v>1280.85509</c:v>
                </c:pt>
                <c:pt idx="444">
                  <c:v>1288.24955</c:v>
                </c:pt>
                <c:pt idx="445">
                  <c:v>1295.6867</c:v>
                </c:pt>
                <c:pt idx="446">
                  <c:v>1303.16678</c:v>
                </c:pt>
                <c:pt idx="447">
                  <c:v>1310.69004</c:v>
                </c:pt>
                <c:pt idx="448">
                  <c:v>1318.25674</c:v>
                </c:pt>
                <c:pt idx="449">
                  <c:v>1325.8671200000001</c:v>
                </c:pt>
                <c:pt idx="450">
                  <c:v>1333.52143</c:v>
                </c:pt>
                <c:pt idx="451">
                  <c:v>1341.21994</c:v>
                </c:pt>
                <c:pt idx="452">
                  <c:v>1348.96288</c:v>
                </c:pt>
                <c:pt idx="453">
                  <c:v>1356.75053</c:v>
                </c:pt>
                <c:pt idx="454">
                  <c:v>1364.58314</c:v>
                </c:pt>
                <c:pt idx="455">
                  <c:v>1372.4609599999999</c:v>
                </c:pt>
                <c:pt idx="456">
                  <c:v>1380.38426</c:v>
                </c:pt>
                <c:pt idx="457">
                  <c:v>1388.35331</c:v>
                </c:pt>
                <c:pt idx="458">
                  <c:v>1396.3683599999999</c:v>
                </c:pt>
                <c:pt idx="459">
                  <c:v>1404.42968</c:v>
                </c:pt>
                <c:pt idx="460">
                  <c:v>1412.53754</c:v>
                </c:pt>
                <c:pt idx="461">
                  <c:v>1420.6922099999999</c:v>
                </c:pt>
                <c:pt idx="462">
                  <c:v>1428.8939600000001</c:v>
                </c:pt>
                <c:pt idx="463">
                  <c:v>1437.1430499999999</c:v>
                </c:pt>
                <c:pt idx="464">
                  <c:v>1445.43977</c:v>
                </c:pt>
                <c:pt idx="465">
                  <c:v>1453.78439</c:v>
                </c:pt>
                <c:pt idx="466">
                  <c:v>1462.1771699999999</c:v>
                </c:pt>
                <c:pt idx="467">
                  <c:v>1470.61842</c:v>
                </c:pt>
                <c:pt idx="468">
                  <c:v>1479.1083900000001</c:v>
                </c:pt>
                <c:pt idx="469">
                  <c:v>1487.6473699999999</c:v>
                </c:pt>
                <c:pt idx="470">
                  <c:v>1496.2356600000001</c:v>
                </c:pt>
                <c:pt idx="471">
                  <c:v>1504.8735200000001</c:v>
                </c:pt>
                <c:pt idx="472">
                  <c:v>1513.56125</c:v>
                </c:pt>
                <c:pt idx="473">
                  <c:v>1522.2991300000001</c:v>
                </c:pt>
                <c:pt idx="474">
                  <c:v>1531.08746</c:v>
                </c:pt>
                <c:pt idx="475">
                  <c:v>1539.92653</c:v>
                </c:pt>
                <c:pt idx="476">
                  <c:v>1548.8166200000001</c:v>
                </c:pt>
                <c:pt idx="477">
                  <c:v>1557.75803</c:v>
                </c:pt>
                <c:pt idx="478">
                  <c:v>1566.75107</c:v>
                </c:pt>
                <c:pt idx="479">
                  <c:v>1575.79602</c:v>
                </c:pt>
                <c:pt idx="480">
                  <c:v>1584.89319</c:v>
                </c:pt>
                <c:pt idx="481">
                  <c:v>1594.04288</c:v>
                </c:pt>
                <c:pt idx="482">
                  <c:v>1603.24539</c:v>
                </c:pt>
                <c:pt idx="483">
                  <c:v>1612.5010299999999</c:v>
                </c:pt>
                <c:pt idx="484">
                  <c:v>1621.8100999999999</c:v>
                </c:pt>
                <c:pt idx="485">
                  <c:v>1631.17291</c:v>
                </c:pt>
                <c:pt idx="486">
                  <c:v>1640.58977</c:v>
                </c:pt>
                <c:pt idx="487">
                  <c:v>1650.0609999999999</c:v>
                </c:pt>
                <c:pt idx="488">
                  <c:v>1659.58691</c:v>
                </c:pt>
                <c:pt idx="489">
                  <c:v>1669.1678099999999</c:v>
                </c:pt>
                <c:pt idx="490">
                  <c:v>1678.80402</c:v>
                </c:pt>
                <c:pt idx="491">
                  <c:v>1688.49586</c:v>
                </c:pt>
                <c:pt idx="492">
                  <c:v>1698.2436499999999</c:v>
                </c:pt>
                <c:pt idx="493">
                  <c:v>1708.04772</c:v>
                </c:pt>
                <c:pt idx="494">
                  <c:v>1717.9083900000001</c:v>
                </c:pt>
                <c:pt idx="495">
                  <c:v>1727.8259800000001</c:v>
                </c:pt>
                <c:pt idx="496">
                  <c:v>1737.8008299999999</c:v>
                </c:pt>
                <c:pt idx="497">
                  <c:v>1747.8332600000001</c:v>
                </c:pt>
                <c:pt idx="498">
                  <c:v>1757.9236100000001</c:v>
                </c:pt>
                <c:pt idx="499">
                  <c:v>1768.07222</c:v>
                </c:pt>
                <c:pt idx="500">
                  <c:v>1778.2794100000001</c:v>
                </c:pt>
                <c:pt idx="501">
                  <c:v>1788.5455300000001</c:v>
                </c:pt>
                <c:pt idx="502">
                  <c:v>1798.8709200000001</c:v>
                </c:pt>
                <c:pt idx="503">
                  <c:v>1809.2559100000001</c:v>
                </c:pt>
                <c:pt idx="504">
                  <c:v>1819.7008599999999</c:v>
                </c:pt>
                <c:pt idx="505">
                  <c:v>1830.2061100000001</c:v>
                </c:pt>
                <c:pt idx="506">
                  <c:v>1840.7719999999999</c:v>
                </c:pt>
                <c:pt idx="507">
                  <c:v>1851.3988899999999</c:v>
                </c:pt>
                <c:pt idx="508">
                  <c:v>1862.0871400000001</c:v>
                </c:pt>
                <c:pt idx="509">
                  <c:v>1872.83708</c:v>
                </c:pt>
                <c:pt idx="510">
                  <c:v>1883.6490899999999</c:v>
                </c:pt>
                <c:pt idx="511">
                  <c:v>1894.52351</c:v>
                </c:pt>
                <c:pt idx="512">
                  <c:v>1905.46072</c:v>
                </c:pt>
                <c:pt idx="513">
                  <c:v>1916.4610600000001</c:v>
                </c:pt>
                <c:pt idx="514">
                  <c:v>1927.5249100000001</c:v>
                </c:pt>
                <c:pt idx="515">
                  <c:v>1938.65264</c:v>
                </c:pt>
                <c:pt idx="516">
                  <c:v>1949.8445999999999</c:v>
                </c:pt>
                <c:pt idx="517">
                  <c:v>1961.1011800000001</c:v>
                </c:pt>
                <c:pt idx="518">
                  <c:v>1972.42274</c:v>
                </c:pt>
                <c:pt idx="519">
                  <c:v>1983.8096599999999</c:v>
                </c:pt>
                <c:pt idx="520">
                  <c:v>1995.2623100000001</c:v>
                </c:pt>
                <c:pt idx="521">
                  <c:v>2006.7810899999999</c:v>
                </c:pt>
                <c:pt idx="522">
                  <c:v>2018.36636</c:v>
                </c:pt>
                <c:pt idx="523">
                  <c:v>2030.0185200000001</c:v>
                </c:pt>
                <c:pt idx="524">
                  <c:v>2041.73794</c:v>
                </c:pt>
                <c:pt idx="525">
                  <c:v>2053.5250299999998</c:v>
                </c:pt>
                <c:pt idx="526">
                  <c:v>2065.3801600000002</c:v>
                </c:pt>
                <c:pt idx="527">
                  <c:v>2077.3037300000001</c:v>
                </c:pt>
                <c:pt idx="528">
                  <c:v>2089.2961300000002</c:v>
                </c:pt>
                <c:pt idx="529">
                  <c:v>2101.3577700000001</c:v>
                </c:pt>
                <c:pt idx="530">
                  <c:v>2113.4890399999999</c:v>
                </c:pt>
                <c:pt idx="531">
                  <c:v>2125.6903499999999</c:v>
                </c:pt>
                <c:pt idx="532">
                  <c:v>2137.96209</c:v>
                </c:pt>
                <c:pt idx="533">
                  <c:v>2150.3046800000002</c:v>
                </c:pt>
                <c:pt idx="534">
                  <c:v>2162.7185199999999</c:v>
                </c:pt>
                <c:pt idx="535">
                  <c:v>2175.2040299999999</c:v>
                </c:pt>
                <c:pt idx="536">
                  <c:v>2187.7616200000002</c:v>
                </c:pt>
                <c:pt idx="537">
                  <c:v>2200.3917099999999</c:v>
                </c:pt>
                <c:pt idx="538">
                  <c:v>2213.0947099999998</c:v>
                </c:pt>
                <c:pt idx="539">
                  <c:v>2225.87104</c:v>
                </c:pt>
                <c:pt idx="540">
                  <c:v>2238.7211400000001</c:v>
                </c:pt>
                <c:pt idx="541">
                  <c:v>2251.6454199999998</c:v>
                </c:pt>
                <c:pt idx="542">
                  <c:v>2264.6443100000001</c:v>
                </c:pt>
                <c:pt idx="543">
                  <c:v>2277.7182400000002</c:v>
                </c:pt>
                <c:pt idx="544">
                  <c:v>2290.8676500000001</c:v>
                </c:pt>
                <c:pt idx="545">
                  <c:v>2304.0929799999999</c:v>
                </c:pt>
                <c:pt idx="546">
                  <c:v>2317.3946500000002</c:v>
                </c:pt>
                <c:pt idx="547">
                  <c:v>2330.7731199999998</c:v>
                </c:pt>
                <c:pt idx="548">
                  <c:v>2344.2288199999998</c:v>
                </c:pt>
                <c:pt idx="549">
                  <c:v>2357.7622000000001</c:v>
                </c:pt>
                <c:pt idx="550">
                  <c:v>2371.3737099999998</c:v>
                </c:pt>
                <c:pt idx="551">
                  <c:v>2385.0637999999999</c:v>
                </c:pt>
                <c:pt idx="552">
                  <c:v>2398.8329199999998</c:v>
                </c:pt>
                <c:pt idx="553">
                  <c:v>2412.6815299999998</c:v>
                </c:pt>
                <c:pt idx="554">
                  <c:v>2426.6100999999999</c:v>
                </c:pt>
                <c:pt idx="555">
                  <c:v>2440.6190700000002</c:v>
                </c:pt>
                <c:pt idx="556">
                  <c:v>2454.70892</c:v>
                </c:pt>
                <c:pt idx="557">
                  <c:v>2468.8800999999999</c:v>
                </c:pt>
                <c:pt idx="558">
                  <c:v>2483.1331100000002</c:v>
                </c:pt>
                <c:pt idx="559">
                  <c:v>2497.46839</c:v>
                </c:pt>
                <c:pt idx="560">
                  <c:v>2511.88643</c:v>
                </c:pt>
                <c:pt idx="561">
                  <c:v>2526.38771</c:v>
                </c:pt>
                <c:pt idx="562">
                  <c:v>2540.97271</c:v>
                </c:pt>
                <c:pt idx="563">
                  <c:v>2555.6419000000001</c:v>
                </c:pt>
                <c:pt idx="564">
                  <c:v>2570.3957799999998</c:v>
                </c:pt>
                <c:pt idx="565">
                  <c:v>2585.2348400000001</c:v>
                </c:pt>
                <c:pt idx="566">
                  <c:v>2600.1595600000001</c:v>
                </c:pt>
                <c:pt idx="567">
                  <c:v>2615.1704500000001</c:v>
                </c:pt>
                <c:pt idx="568">
                  <c:v>2630.2679899999998</c:v>
                </c:pt>
                <c:pt idx="569">
                  <c:v>2645.4526900000001</c:v>
                </c:pt>
                <c:pt idx="570">
                  <c:v>2660.7250600000002</c:v>
                </c:pt>
                <c:pt idx="571">
                  <c:v>2676.0855900000001</c:v>
                </c:pt>
                <c:pt idx="572">
                  <c:v>2691.5347999999999</c:v>
                </c:pt>
                <c:pt idx="573">
                  <c:v>2707.0731999999998</c:v>
                </c:pt>
                <c:pt idx="574">
                  <c:v>2722.7013099999999</c:v>
                </c:pt>
                <c:pt idx="575">
                  <c:v>2738.4196299999999</c:v>
                </c:pt>
                <c:pt idx="576">
                  <c:v>2754.2287000000001</c:v>
                </c:pt>
                <c:pt idx="577">
                  <c:v>2770.1290399999998</c:v>
                </c:pt>
                <c:pt idx="578">
                  <c:v>2786.1211699999999</c:v>
                </c:pt>
                <c:pt idx="579">
                  <c:v>2802.2056200000002</c:v>
                </c:pt>
                <c:pt idx="580">
                  <c:v>2818.3829300000002</c:v>
                </c:pt>
                <c:pt idx="581">
                  <c:v>2834.6536299999998</c:v>
                </c:pt>
                <c:pt idx="582">
                  <c:v>2851.01827</c:v>
                </c:pt>
                <c:pt idx="583">
                  <c:v>2867.4773799999998</c:v>
                </c:pt>
                <c:pt idx="584">
                  <c:v>2884.0315000000001</c:v>
                </c:pt>
                <c:pt idx="585">
                  <c:v>2900.6812</c:v>
                </c:pt>
                <c:pt idx="586">
                  <c:v>2917.4270099999999</c:v>
                </c:pt>
                <c:pt idx="587">
                  <c:v>2934.2694999999999</c:v>
                </c:pt>
                <c:pt idx="588">
                  <c:v>2951.2092299999999</c:v>
                </c:pt>
                <c:pt idx="589">
                  <c:v>2968.24674</c:v>
                </c:pt>
                <c:pt idx="590">
                  <c:v>2985.3826199999999</c:v>
                </c:pt>
                <c:pt idx="591">
                  <c:v>3002.61742</c:v>
                </c:pt>
                <c:pt idx="592">
                  <c:v>3019.95172</c:v>
                </c:pt>
                <c:pt idx="593">
                  <c:v>3037.38609</c:v>
                </c:pt>
                <c:pt idx="594">
                  <c:v>3054.9211100000002</c:v>
                </c:pt>
                <c:pt idx="595">
                  <c:v>3072.55737</c:v>
                </c:pt>
                <c:pt idx="596">
                  <c:v>3090.2954300000001</c:v>
                </c:pt>
                <c:pt idx="597">
                  <c:v>3108.1359000000002</c:v>
                </c:pt>
                <c:pt idx="598">
                  <c:v>3126.0793699999999</c:v>
                </c:pt>
                <c:pt idx="599">
                  <c:v>3144.1264200000001</c:v>
                </c:pt>
                <c:pt idx="600">
                  <c:v>3162.2776600000002</c:v>
                </c:pt>
                <c:pt idx="601">
                  <c:v>3180.5336900000002</c:v>
                </c:pt>
                <c:pt idx="602">
                  <c:v>3198.8951099999999</c:v>
                </c:pt>
                <c:pt idx="603">
                  <c:v>3217.3625299999999</c:v>
                </c:pt>
                <c:pt idx="604">
                  <c:v>3235.9365699999998</c:v>
                </c:pt>
                <c:pt idx="605">
                  <c:v>3254.6178300000001</c:v>
                </c:pt>
                <c:pt idx="606">
                  <c:v>3273.4069500000001</c:v>
                </c:pt>
                <c:pt idx="607">
                  <c:v>3292.3045299999999</c:v>
                </c:pt>
                <c:pt idx="608">
                  <c:v>3311.3112099999998</c:v>
                </c:pt>
                <c:pt idx="609">
                  <c:v>3330.4276199999999</c:v>
                </c:pt>
                <c:pt idx="610">
                  <c:v>3349.6543900000001</c:v>
                </c:pt>
                <c:pt idx="611">
                  <c:v>3368.9921599999998</c:v>
                </c:pt>
                <c:pt idx="612">
                  <c:v>3388.4415600000002</c:v>
                </c:pt>
                <c:pt idx="613">
                  <c:v>3408.0032500000002</c:v>
                </c:pt>
                <c:pt idx="614">
                  <c:v>3427.67787</c:v>
                </c:pt>
                <c:pt idx="615">
                  <c:v>3447.4660699999999</c:v>
                </c:pt>
                <c:pt idx="616">
                  <c:v>3467.3685</c:v>
                </c:pt>
                <c:pt idx="617">
                  <c:v>3487.3858399999999</c:v>
                </c:pt>
                <c:pt idx="618">
                  <c:v>3507.51874</c:v>
                </c:pt>
                <c:pt idx="619">
                  <c:v>3527.7678700000001</c:v>
                </c:pt>
                <c:pt idx="620">
                  <c:v>3548.1338900000001</c:v>
                </c:pt>
                <c:pt idx="621">
                  <c:v>3568.6174900000001</c:v>
                </c:pt>
                <c:pt idx="622">
                  <c:v>3589.2193499999998</c:v>
                </c:pt>
                <c:pt idx="623">
                  <c:v>3609.9401400000002</c:v>
                </c:pt>
                <c:pt idx="624">
                  <c:v>3630.7805499999999</c:v>
                </c:pt>
                <c:pt idx="625">
                  <c:v>3651.74127</c:v>
                </c:pt>
                <c:pt idx="626">
                  <c:v>3672.8229999999999</c:v>
                </c:pt>
                <c:pt idx="627">
                  <c:v>3694.0264400000001</c:v>
                </c:pt>
                <c:pt idx="628">
                  <c:v>3715.3522899999998</c:v>
                </c:pt>
                <c:pt idx="629">
                  <c:v>3736.80125</c:v>
                </c:pt>
                <c:pt idx="630">
                  <c:v>3758.3740400000002</c:v>
                </c:pt>
                <c:pt idx="631">
                  <c:v>3780.0713700000001</c:v>
                </c:pt>
                <c:pt idx="632">
                  <c:v>3801.8939599999999</c:v>
                </c:pt>
                <c:pt idx="633">
                  <c:v>3823.8425400000001</c:v>
                </c:pt>
                <c:pt idx="634">
                  <c:v>3845.9178200000001</c:v>
                </c:pt>
                <c:pt idx="635">
                  <c:v>3868.1205500000001</c:v>
                </c:pt>
                <c:pt idx="636">
                  <c:v>3890.45145</c:v>
                </c:pt>
                <c:pt idx="637">
                  <c:v>3912.9112700000001</c:v>
                </c:pt>
                <c:pt idx="638">
                  <c:v>3935.5007500000002</c:v>
                </c:pt>
                <c:pt idx="639">
                  <c:v>3958.2206500000002</c:v>
                </c:pt>
                <c:pt idx="640">
                  <c:v>3981.0717100000002</c:v>
                </c:pt>
                <c:pt idx="641">
                  <c:v>4004.0546800000002</c:v>
                </c:pt>
                <c:pt idx="642">
                  <c:v>4027.1703400000001</c:v>
                </c:pt>
                <c:pt idx="643">
                  <c:v>4050.4194499999999</c:v>
                </c:pt>
                <c:pt idx="644">
                  <c:v>4073.80278</c:v>
                </c:pt>
                <c:pt idx="645">
                  <c:v>4097.3211000000001</c:v>
                </c:pt>
                <c:pt idx="646">
                  <c:v>4120.9751900000001</c:v>
                </c:pt>
                <c:pt idx="647">
                  <c:v>4144.76584</c:v>
                </c:pt>
                <c:pt idx="648">
                  <c:v>4168.6938300000002</c:v>
                </c:pt>
                <c:pt idx="649">
                  <c:v>4192.7599700000001</c:v>
                </c:pt>
                <c:pt idx="650">
                  <c:v>4216.9650300000003</c:v>
                </c:pt>
                <c:pt idx="651">
                  <c:v>4241.3098399999899</c:v>
                </c:pt>
                <c:pt idx="652">
                  <c:v>4265.7951899999998</c:v>
                </c:pt>
                <c:pt idx="653">
                  <c:v>4290.4218899999996</c:v>
                </c:pt>
                <c:pt idx="654">
                  <c:v>4315.1907700000002</c:v>
                </c:pt>
                <c:pt idx="655">
                  <c:v>4340.1026400000001</c:v>
                </c:pt>
                <c:pt idx="656">
                  <c:v>4365.1583199999995</c:v>
                </c:pt>
                <c:pt idx="657">
                  <c:v>4390.3586599999999</c:v>
                </c:pt>
                <c:pt idx="658">
                  <c:v>4415.7044699999997</c:v>
                </c:pt>
                <c:pt idx="659">
                  <c:v>4441.19661</c:v>
                </c:pt>
                <c:pt idx="660">
                  <c:v>4466.8359200000004</c:v>
                </c:pt>
                <c:pt idx="661">
                  <c:v>4492.6232499999996</c:v>
                </c:pt>
                <c:pt idx="662">
                  <c:v>4518.55944</c:v>
                </c:pt>
                <c:pt idx="663">
                  <c:v>4544.6453700000002</c:v>
                </c:pt>
                <c:pt idx="664">
                  <c:v>4570.8819000000003</c:v>
                </c:pt>
                <c:pt idx="665">
                  <c:v>4597.2698899999996</c:v>
                </c:pt>
                <c:pt idx="666">
                  <c:v>4623.8102099999996</c:v>
                </c:pt>
                <c:pt idx="667">
                  <c:v>4650.5037599999996</c:v>
                </c:pt>
                <c:pt idx="668">
                  <c:v>4677.3514100000002</c:v>
                </c:pt>
                <c:pt idx="669">
                  <c:v>4704.3540599999997</c:v>
                </c:pt>
                <c:pt idx="670">
                  <c:v>4731.5125900000003</c:v>
                </c:pt>
                <c:pt idx="671">
                  <c:v>4758.82791</c:v>
                </c:pt>
                <c:pt idx="672">
                  <c:v>4786.3009199999997</c:v>
                </c:pt>
                <c:pt idx="673">
                  <c:v>4813.9325399999998</c:v>
                </c:pt>
                <c:pt idx="674">
                  <c:v>4841.7236800000001</c:v>
                </c:pt>
                <c:pt idx="675">
                  <c:v>4869.6752500000002</c:v>
                </c:pt>
                <c:pt idx="676">
                  <c:v>4897.7881900000002</c:v>
                </c:pt>
                <c:pt idx="677">
                  <c:v>4926.0634300000002</c:v>
                </c:pt>
                <c:pt idx="678">
                  <c:v>4954.50191</c:v>
                </c:pt>
                <c:pt idx="679">
                  <c:v>4983.1045599999998</c:v>
                </c:pt>
                <c:pt idx="680">
                  <c:v>5011.8723399999999</c:v>
                </c:pt>
                <c:pt idx="681">
                  <c:v>5040.8061900000002</c:v>
                </c:pt>
                <c:pt idx="682">
                  <c:v>5069.90708</c:v>
                </c:pt>
                <c:pt idx="683">
                  <c:v>5099.17598</c:v>
                </c:pt>
                <c:pt idx="684">
                  <c:v>5128.61384</c:v>
                </c:pt>
                <c:pt idx="685">
                  <c:v>5158.2216500000004</c:v>
                </c:pt>
                <c:pt idx="686">
                  <c:v>5188.0003900000002</c:v>
                </c:pt>
                <c:pt idx="687">
                  <c:v>5217.9510399999999</c:v>
                </c:pt>
                <c:pt idx="688">
                  <c:v>5248.0745999999999</c:v>
                </c:pt>
                <c:pt idx="689">
                  <c:v>5278.3720700000003</c:v>
                </c:pt>
                <c:pt idx="690">
                  <c:v>5308.8444399999998</c:v>
                </c:pt>
                <c:pt idx="691">
                  <c:v>5339.4927399999997</c:v>
                </c:pt>
                <c:pt idx="692">
                  <c:v>5370.3179600000003</c:v>
                </c:pt>
                <c:pt idx="693">
                  <c:v>5401.3211499999998</c:v>
                </c:pt>
                <c:pt idx="694">
                  <c:v>5432.5033100000001</c:v>
                </c:pt>
                <c:pt idx="695">
                  <c:v>5463.8654999999999</c:v>
                </c:pt>
                <c:pt idx="696">
                  <c:v>5495.4087399999999</c:v>
                </c:pt>
                <c:pt idx="697">
                  <c:v>5527.1340799999998</c:v>
                </c:pt>
                <c:pt idx="698">
                  <c:v>5559.0425699999996</c:v>
                </c:pt>
                <c:pt idx="699">
                  <c:v>5591.1352800000004</c:v>
                </c:pt>
                <c:pt idx="700">
                  <c:v>5623.4132499999996</c:v>
                </c:pt>
                <c:pt idx="701">
                  <c:v>5655.8775699999997</c:v>
                </c:pt>
                <c:pt idx="702">
                  <c:v>5688.5293099999999</c:v>
                </c:pt>
                <c:pt idx="703">
                  <c:v>5721.3695500000003</c:v>
                </c:pt>
                <c:pt idx="704">
                  <c:v>5754.3993700000001</c:v>
                </c:pt>
                <c:pt idx="705">
                  <c:v>5787.6198800000002</c:v>
                </c:pt>
                <c:pt idx="706">
                  <c:v>5821.0321800000002</c:v>
                </c:pt>
                <c:pt idx="707">
                  <c:v>5854.6373599999997</c:v>
                </c:pt>
                <c:pt idx="708">
                  <c:v>5888.4365500000004</c:v>
                </c:pt>
                <c:pt idx="709">
                  <c:v>5922.4308700000001</c:v>
                </c:pt>
                <c:pt idx="710">
                  <c:v>5956.6214399999999</c:v>
                </c:pt>
                <c:pt idx="711">
                  <c:v>5991.0093900000002</c:v>
                </c:pt>
                <c:pt idx="712">
                  <c:v>6025.5958600000004</c:v>
                </c:pt>
                <c:pt idx="713">
                  <c:v>6060.3820100000003</c:v>
                </c:pt>
                <c:pt idx="714">
                  <c:v>6095.3689700000004</c:v>
                </c:pt>
                <c:pt idx="715">
                  <c:v>6130.5579200000002</c:v>
                </c:pt>
                <c:pt idx="716">
                  <c:v>6165.9500200000002</c:v>
                </c:pt>
                <c:pt idx="717">
                  <c:v>6201.5464400000001</c:v>
                </c:pt>
                <c:pt idx="718">
                  <c:v>6237.3483500000002</c:v>
                </c:pt>
                <c:pt idx="719">
                  <c:v>6273.3569600000001</c:v>
                </c:pt>
                <c:pt idx="720">
                  <c:v>6309.5734400000001</c:v>
                </c:pt>
                <c:pt idx="721">
                  <c:v>6345.9990100000005</c:v>
                </c:pt>
                <c:pt idx="722">
                  <c:v>6382.6348600000001</c:v>
                </c:pt>
                <c:pt idx="723">
                  <c:v>6419.4822199999999</c:v>
                </c:pt>
                <c:pt idx="724">
                  <c:v>6456.5422900000003</c:v>
                </c:pt>
                <c:pt idx="725">
                  <c:v>6493.8163199999999</c:v>
                </c:pt>
                <c:pt idx="726">
                  <c:v>6531.3055299999996</c:v>
                </c:pt>
                <c:pt idx="727">
                  <c:v>6569.01116</c:v>
                </c:pt>
                <c:pt idx="728">
                  <c:v>6606.9344799999999</c:v>
                </c:pt>
                <c:pt idx="729">
                  <c:v>6645.0767299999998</c:v>
                </c:pt>
                <c:pt idx="730">
                  <c:v>6683.4391800000003</c:v>
                </c:pt>
                <c:pt idx="731">
                  <c:v>6722.0230899999997</c:v>
                </c:pt>
                <c:pt idx="732">
                  <c:v>6760.8297499999999</c:v>
                </c:pt>
                <c:pt idx="733">
                  <c:v>6799.8604500000001</c:v>
                </c:pt>
                <c:pt idx="734">
                  <c:v>6839.1164699999999</c:v>
                </c:pt>
                <c:pt idx="735">
                  <c:v>6878.5991199999999</c:v>
                </c:pt>
                <c:pt idx="736">
                  <c:v>6918.3097100000005</c:v>
                </c:pt>
                <c:pt idx="737">
                  <c:v>6958.2495500000005</c:v>
                </c:pt>
                <c:pt idx="738">
                  <c:v>6998.4199600000002</c:v>
                </c:pt>
                <c:pt idx="739">
                  <c:v>7038.8222800000003</c:v>
                </c:pt>
                <c:pt idx="740">
                  <c:v>7079.45784</c:v>
                </c:pt>
                <c:pt idx="741">
                  <c:v>7120.3280000000004</c:v>
                </c:pt>
                <c:pt idx="742">
                  <c:v>7161.4341000000004</c:v>
                </c:pt>
                <c:pt idx="743">
                  <c:v>7202.7775099999999</c:v>
                </c:pt>
                <c:pt idx="744">
                  <c:v>7244.3595999999998</c:v>
                </c:pt>
                <c:pt idx="745">
                  <c:v>7286.1817499999997</c:v>
                </c:pt>
                <c:pt idx="746">
                  <c:v>7328.2453299999997</c:v>
                </c:pt>
                <c:pt idx="747">
                  <c:v>7370.5517499999996</c:v>
                </c:pt>
                <c:pt idx="748">
                  <c:v>7413.1024100000004</c:v>
                </c:pt>
                <c:pt idx="749">
                  <c:v>7455.8987200000001</c:v>
                </c:pt>
                <c:pt idx="750">
                  <c:v>7498.9420899999996</c:v>
                </c:pt>
                <c:pt idx="751">
                  <c:v>7542.2339599999996</c:v>
                </c:pt>
                <c:pt idx="752">
                  <c:v>7585.7757499999998</c:v>
                </c:pt>
                <c:pt idx="753">
                  <c:v>7629.56891</c:v>
                </c:pt>
                <c:pt idx="754">
                  <c:v>7673.6148899999998</c:v>
                </c:pt>
                <c:pt idx="755">
                  <c:v>7717.9151599999996</c:v>
                </c:pt>
                <c:pt idx="756">
                  <c:v>7762.4711699999998</c:v>
                </c:pt>
                <c:pt idx="757">
                  <c:v>7807.2843999999996</c:v>
                </c:pt>
                <c:pt idx="758">
                  <c:v>7852.35635</c:v>
                </c:pt>
                <c:pt idx="759">
                  <c:v>7897.6884899999995</c:v>
                </c:pt>
                <c:pt idx="760">
                  <c:v>7943.2823500000004</c:v>
                </c:pt>
                <c:pt idx="761">
                  <c:v>7989.1394200000004</c:v>
                </c:pt>
                <c:pt idx="762">
                  <c:v>8035.2612200000003</c:v>
                </c:pt>
                <c:pt idx="763">
                  <c:v>8081.6492900000003</c:v>
                </c:pt>
                <c:pt idx="764">
                  <c:v>8128.3051599999999</c:v>
                </c:pt>
                <c:pt idx="765">
                  <c:v>8175.23038</c:v>
                </c:pt>
                <c:pt idx="766">
                  <c:v>8222.4264999999996</c:v>
                </c:pt>
                <c:pt idx="767">
                  <c:v>8269.89509</c:v>
                </c:pt>
                <c:pt idx="768">
                  <c:v>8317.6377100000009</c:v>
                </c:pt>
                <c:pt idx="769">
                  <c:v>8365.6559600000001</c:v>
                </c:pt>
                <c:pt idx="770">
                  <c:v>8413.9514199999994</c:v>
                </c:pt>
                <c:pt idx="771">
                  <c:v>8462.5256900000004</c:v>
                </c:pt>
                <c:pt idx="772">
                  <c:v>8511.3803800000005</c:v>
                </c:pt>
                <c:pt idx="773">
                  <c:v>8560.5171200000004</c:v>
                </c:pt>
                <c:pt idx="774">
                  <c:v>8609.9375199999995</c:v>
                </c:pt>
                <c:pt idx="775">
                  <c:v>8659.6432299999997</c:v>
                </c:pt>
                <c:pt idx="776">
                  <c:v>8709.6358999999993</c:v>
                </c:pt>
                <c:pt idx="777">
                  <c:v>8759.9171800000004</c:v>
                </c:pt>
                <c:pt idx="778">
                  <c:v>8810.4887299999991</c:v>
                </c:pt>
                <c:pt idx="779">
                  <c:v>8861.3522400000002</c:v>
                </c:pt>
                <c:pt idx="780">
                  <c:v>8912.5093799999995</c:v>
                </c:pt>
                <c:pt idx="781">
                  <c:v>8963.9618599999994</c:v>
                </c:pt>
                <c:pt idx="782">
                  <c:v>9015.7113800000006</c:v>
                </c:pt>
                <c:pt idx="783">
                  <c:v>9067.75965</c:v>
                </c:pt>
                <c:pt idx="784">
                  <c:v>9120.1083899999994</c:v>
                </c:pt>
                <c:pt idx="785">
                  <c:v>9172.7593500000003</c:v>
                </c:pt>
                <c:pt idx="786">
                  <c:v>9225.7142700000004</c:v>
                </c:pt>
                <c:pt idx="787">
                  <c:v>9278.9748999999993</c:v>
                </c:pt>
                <c:pt idx="788">
                  <c:v>9332.5430099999994</c:v>
                </c:pt>
                <c:pt idx="789">
                  <c:v>9386.4203699999998</c:v>
                </c:pt>
                <c:pt idx="790">
                  <c:v>9440.6087599999992</c:v>
                </c:pt>
                <c:pt idx="791">
                  <c:v>9495.1099900000008</c:v>
                </c:pt>
                <c:pt idx="792">
                  <c:v>9549.9258599999994</c:v>
                </c:pt>
                <c:pt idx="793">
                  <c:v>9605.05818</c:v>
                </c:pt>
                <c:pt idx="794">
                  <c:v>9660.5087899999999</c:v>
                </c:pt>
                <c:pt idx="795">
                  <c:v>9716.27952</c:v>
                </c:pt>
                <c:pt idx="796">
                  <c:v>9772.3722099999995</c:v>
                </c:pt>
                <c:pt idx="797">
                  <c:v>9828.7887300000002</c:v>
                </c:pt>
                <c:pt idx="798">
                  <c:v>9885.5309500000003</c:v>
                </c:pt>
                <c:pt idx="799">
                  <c:v>9942.6007399999999</c:v>
                </c:pt>
                <c:pt idx="800">
                  <c:v>10000</c:v>
                </c:pt>
                <c:pt idx="801">
                  <c:v>10057.73063</c:v>
                </c:pt>
                <c:pt idx="802">
                  <c:v>10115.794540000001</c:v>
                </c:pt>
                <c:pt idx="803">
                  <c:v>10174.193660000001</c:v>
                </c:pt>
                <c:pt idx="804">
                  <c:v>10232.92992</c:v>
                </c:pt>
                <c:pt idx="805">
                  <c:v>10292.00527</c:v>
                </c:pt>
                <c:pt idx="806">
                  <c:v>10351.42167</c:v>
                </c:pt>
                <c:pt idx="807">
                  <c:v>10411.18108</c:v>
                </c:pt>
                <c:pt idx="808">
                  <c:v>10471.28548</c:v>
                </c:pt>
                <c:pt idx="809">
                  <c:v>10531.736870000001</c:v>
                </c:pt>
                <c:pt idx="810">
                  <c:v>10592.537249999999</c:v>
                </c:pt>
                <c:pt idx="811">
                  <c:v>10653.68864</c:v>
                </c:pt>
                <c:pt idx="812">
                  <c:v>10715.19305</c:v>
                </c:pt>
                <c:pt idx="813">
                  <c:v>10777.052540000001</c:v>
                </c:pt>
                <c:pt idx="814">
                  <c:v>10839.26914</c:v>
                </c:pt>
                <c:pt idx="815">
                  <c:v>10901.84492</c:v>
                </c:pt>
                <c:pt idx="816">
                  <c:v>10964.78196</c:v>
                </c:pt>
                <c:pt idx="817">
                  <c:v>11028.082340000001</c:v>
                </c:pt>
                <c:pt idx="818">
                  <c:v>11091.748149999999</c:v>
                </c:pt>
                <c:pt idx="819">
                  <c:v>11155.781510000001</c:v>
                </c:pt>
                <c:pt idx="820">
                  <c:v>11220.18454</c:v>
                </c:pt>
                <c:pt idx="821">
                  <c:v>11284.95938</c:v>
                </c:pt>
                <c:pt idx="822">
                  <c:v>11350.10816</c:v>
                </c:pt>
                <c:pt idx="823">
                  <c:v>11415.63305</c:v>
                </c:pt>
                <c:pt idx="824">
                  <c:v>11481.53621</c:v>
                </c:pt>
                <c:pt idx="825">
                  <c:v>11547.81985</c:v>
                </c:pt>
                <c:pt idx="826">
                  <c:v>11614.486140000001</c:v>
                </c:pt>
                <c:pt idx="827">
                  <c:v>11681.5373</c:v>
                </c:pt>
                <c:pt idx="828">
                  <c:v>11748.975549999999</c:v>
                </c:pt>
                <c:pt idx="829">
                  <c:v>11816.80313</c:v>
                </c:pt>
                <c:pt idx="830">
                  <c:v>11885.022269999999</c:v>
                </c:pt>
                <c:pt idx="831">
                  <c:v>11953.635259999999</c:v>
                </c:pt>
                <c:pt idx="832">
                  <c:v>12022.64435</c:v>
                </c:pt>
                <c:pt idx="833">
                  <c:v>12092.05183</c:v>
                </c:pt>
                <c:pt idx="834">
                  <c:v>12161.86001</c:v>
                </c:pt>
                <c:pt idx="835">
                  <c:v>12232.071190000001</c:v>
                </c:pt>
                <c:pt idx="836">
                  <c:v>12302.68771</c:v>
                </c:pt>
                <c:pt idx="837">
                  <c:v>12373.7119</c:v>
                </c:pt>
                <c:pt idx="838">
                  <c:v>12445.146119999999</c:v>
                </c:pt>
                <c:pt idx="839">
                  <c:v>12516.99273</c:v>
                </c:pt>
                <c:pt idx="840">
                  <c:v>12589.25412</c:v>
                </c:pt>
                <c:pt idx="841">
                  <c:v>12661.93268</c:v>
                </c:pt>
                <c:pt idx="842">
                  <c:v>12735.03081</c:v>
                </c:pt>
                <c:pt idx="843">
                  <c:v>12808.550950000001</c:v>
                </c:pt>
                <c:pt idx="844">
                  <c:v>12882.49552</c:v>
                </c:pt>
                <c:pt idx="845">
                  <c:v>12956.866980000001</c:v>
                </c:pt>
                <c:pt idx="846">
                  <c:v>13031.66778</c:v>
                </c:pt>
                <c:pt idx="847">
                  <c:v>13106.90042</c:v>
                </c:pt>
                <c:pt idx="848">
                  <c:v>13182.56739</c:v>
                </c:pt>
                <c:pt idx="849">
                  <c:v>13258.671179999999</c:v>
                </c:pt>
                <c:pt idx="850">
                  <c:v>13335.214319999999</c:v>
                </c:pt>
                <c:pt idx="851">
                  <c:v>13412.199350000001</c:v>
                </c:pt>
                <c:pt idx="852">
                  <c:v>13489.62883</c:v>
                </c:pt>
                <c:pt idx="853">
                  <c:v>13567.505300000001</c:v>
                </c:pt>
                <c:pt idx="854">
                  <c:v>13645.83137</c:v>
                </c:pt>
                <c:pt idx="855">
                  <c:v>13724.60961</c:v>
                </c:pt>
                <c:pt idx="856">
                  <c:v>13803.842650000001</c:v>
                </c:pt>
                <c:pt idx="857">
                  <c:v>13883.533100000001</c:v>
                </c:pt>
                <c:pt idx="858">
                  <c:v>13963.68361</c:v>
                </c:pt>
                <c:pt idx="859">
                  <c:v>14044.296840000001</c:v>
                </c:pt>
                <c:pt idx="860">
                  <c:v>14125.37545</c:v>
                </c:pt>
                <c:pt idx="861">
                  <c:v>14206.922130000001</c:v>
                </c:pt>
                <c:pt idx="862">
                  <c:v>14288.93959</c:v>
                </c:pt>
                <c:pt idx="863">
                  <c:v>14371.43053</c:v>
                </c:pt>
                <c:pt idx="864">
                  <c:v>14454.397709999999</c:v>
                </c:pt>
                <c:pt idx="865">
                  <c:v>14537.843860000001</c:v>
                </c:pt>
                <c:pt idx="866">
                  <c:v>14621.77174</c:v>
                </c:pt>
                <c:pt idx="867">
                  <c:v>14706.184149999999</c:v>
                </c:pt>
                <c:pt idx="868">
                  <c:v>14791.08388</c:v>
                </c:pt>
                <c:pt idx="869">
                  <c:v>14876.473739999999</c:v>
                </c:pt>
                <c:pt idx="870">
                  <c:v>14962.35656</c:v>
                </c:pt>
                <c:pt idx="871">
                  <c:v>15048.735189999999</c:v>
                </c:pt>
                <c:pt idx="872">
                  <c:v>15135.61248</c:v>
                </c:pt>
                <c:pt idx="873">
                  <c:v>15222.991330000001</c:v>
                </c:pt>
                <c:pt idx="874">
                  <c:v>15310.874620000001</c:v>
                </c:pt>
                <c:pt idx="875">
                  <c:v>15399.26526</c:v>
                </c:pt>
                <c:pt idx="876">
                  <c:v>15488.16619</c:v>
                </c:pt>
                <c:pt idx="877">
                  <c:v>15577.58035</c:v>
                </c:pt>
                <c:pt idx="878">
                  <c:v>15667.510700000001</c:v>
                </c:pt>
                <c:pt idx="879">
                  <c:v>15757.960230000001</c:v>
                </c:pt>
                <c:pt idx="880">
                  <c:v>15848.931920000001</c:v>
                </c:pt>
                <c:pt idx="881">
                  <c:v>15940.428809999999</c:v>
                </c:pt>
                <c:pt idx="882">
                  <c:v>16032.45391</c:v>
                </c:pt>
                <c:pt idx="883">
                  <c:v>16125.010270000001</c:v>
                </c:pt>
                <c:pt idx="884">
                  <c:v>16218.10097</c:v>
                </c:pt>
                <c:pt idx="885">
                  <c:v>16311.729090000001</c:v>
                </c:pt>
                <c:pt idx="886">
                  <c:v>16405.897730000001</c:v>
                </c:pt>
                <c:pt idx="887">
                  <c:v>16500.61001</c:v>
                </c:pt>
                <c:pt idx="888">
                  <c:v>16595.869070000001</c:v>
                </c:pt>
                <c:pt idx="889">
                  <c:v>16691.678070000002</c:v>
                </c:pt>
                <c:pt idx="890">
                  <c:v>16788.04018</c:v>
                </c:pt>
                <c:pt idx="891">
                  <c:v>16884.958589999998</c:v>
                </c:pt>
                <c:pt idx="892">
                  <c:v>16982.436519999999</c:v>
                </c:pt>
                <c:pt idx="893">
                  <c:v>17080.477200000001</c:v>
                </c:pt>
                <c:pt idx="894">
                  <c:v>17179.083869999999</c:v>
                </c:pt>
                <c:pt idx="895">
                  <c:v>17278.25981</c:v>
                </c:pt>
                <c:pt idx="896">
                  <c:v>17378.008290000002</c:v>
                </c:pt>
                <c:pt idx="897">
                  <c:v>17478.332620000001</c:v>
                </c:pt>
                <c:pt idx="898">
                  <c:v>17579.236140000001</c:v>
                </c:pt>
                <c:pt idx="899">
                  <c:v>17680.722180000001</c:v>
                </c:pt>
                <c:pt idx="900">
                  <c:v>17782.794099999999</c:v>
                </c:pt>
                <c:pt idx="901">
                  <c:v>17885.455290000002</c:v>
                </c:pt>
                <c:pt idx="902">
                  <c:v>17988.709149999999</c:v>
                </c:pt>
                <c:pt idx="903">
                  <c:v>18092.559099999999</c:v>
                </c:pt>
                <c:pt idx="904">
                  <c:v>18197.008590000001</c:v>
                </c:pt>
                <c:pt idx="905">
                  <c:v>18302.06106</c:v>
                </c:pt>
                <c:pt idx="906">
                  <c:v>18407.720010000001</c:v>
                </c:pt>
                <c:pt idx="907">
                  <c:v>18513.988939999999</c:v>
                </c:pt>
                <c:pt idx="908">
                  <c:v>18620.871370000001</c:v>
                </c:pt>
                <c:pt idx="909">
                  <c:v>18728.37083</c:v>
                </c:pt>
                <c:pt idx="910">
                  <c:v>18836.490890000001</c:v>
                </c:pt>
                <c:pt idx="911">
                  <c:v>18945.235140000001</c:v>
                </c:pt>
                <c:pt idx="912">
                  <c:v>19054.607179999999</c:v>
                </c:pt>
                <c:pt idx="913">
                  <c:v>19164.610629999999</c:v>
                </c:pt>
                <c:pt idx="914">
                  <c:v>19275.24913</c:v>
                </c:pt>
                <c:pt idx="915">
                  <c:v>19386.52636</c:v>
                </c:pt>
                <c:pt idx="916">
                  <c:v>19498.446</c:v>
                </c:pt>
                <c:pt idx="917">
                  <c:v>19611.011750000001</c:v>
                </c:pt>
                <c:pt idx="918">
                  <c:v>19724.227360000001</c:v>
                </c:pt>
                <c:pt idx="919">
                  <c:v>19838.096570000002</c:v>
                </c:pt>
                <c:pt idx="920">
                  <c:v>19952.623149999999</c:v>
                </c:pt>
                <c:pt idx="921">
                  <c:v>20067.8109</c:v>
                </c:pt>
                <c:pt idx="922">
                  <c:v>20183.663639999999</c:v>
                </c:pt>
                <c:pt idx="923">
                  <c:v>20300.1852</c:v>
                </c:pt>
                <c:pt idx="924">
                  <c:v>20417.37945</c:v>
                </c:pt>
                <c:pt idx="925">
                  <c:v>20535.250260000001</c:v>
                </c:pt>
                <c:pt idx="926">
                  <c:v>20653.80156</c:v>
                </c:pt>
                <c:pt idx="927">
                  <c:v>20773.037260000001</c:v>
                </c:pt>
                <c:pt idx="928">
                  <c:v>20892.961309999999</c:v>
                </c:pt>
                <c:pt idx="929">
                  <c:v>21013.577689999998</c:v>
                </c:pt>
                <c:pt idx="930">
                  <c:v>21134.8904</c:v>
                </c:pt>
                <c:pt idx="931">
                  <c:v>21256.903450000002</c:v>
                </c:pt>
                <c:pt idx="932">
                  <c:v>21379.620900000002</c:v>
                </c:pt>
                <c:pt idx="933">
                  <c:v>21503.04679</c:v>
                </c:pt>
                <c:pt idx="934">
                  <c:v>21627.185239999999</c:v>
                </c:pt>
                <c:pt idx="935">
                  <c:v>21752.04034</c:v>
                </c:pt>
                <c:pt idx="936">
                  <c:v>21877.616239999999</c:v>
                </c:pt>
                <c:pt idx="937">
                  <c:v>22003.917099999999</c:v>
                </c:pt>
                <c:pt idx="938">
                  <c:v>22130.947100000001</c:v>
                </c:pt>
                <c:pt idx="939">
                  <c:v>22258.710449999999</c:v>
                </c:pt>
                <c:pt idx="940">
                  <c:v>22387.21139</c:v>
                </c:pt>
                <c:pt idx="941">
                  <c:v>22516.454170000001</c:v>
                </c:pt>
                <c:pt idx="942">
                  <c:v>22646.443080000001</c:v>
                </c:pt>
                <c:pt idx="943">
                  <c:v>22777.182420000001</c:v>
                </c:pt>
                <c:pt idx="944">
                  <c:v>22908.676530000001</c:v>
                </c:pt>
                <c:pt idx="945">
                  <c:v>23040.929759999999</c:v>
                </c:pt>
                <c:pt idx="946">
                  <c:v>23173.946499999998</c:v>
                </c:pt>
                <c:pt idx="947">
                  <c:v>23307.73115</c:v>
                </c:pt>
                <c:pt idx="948">
                  <c:v>23442.28815</c:v>
                </c:pt>
                <c:pt idx="949">
                  <c:v>23577.62196</c:v>
                </c:pt>
                <c:pt idx="950">
                  <c:v>23713.737059999999</c:v>
                </c:pt>
                <c:pt idx="951">
                  <c:v>23850.63795</c:v>
                </c:pt>
                <c:pt idx="952">
                  <c:v>23988.32919</c:v>
                </c:pt>
                <c:pt idx="953">
                  <c:v>24126.815330000001</c:v>
                </c:pt>
                <c:pt idx="954">
                  <c:v>24266.10095</c:v>
                </c:pt>
                <c:pt idx="955">
                  <c:v>24406.19068</c:v>
                </c:pt>
                <c:pt idx="956">
                  <c:v>24547.08916</c:v>
                </c:pt>
                <c:pt idx="957">
                  <c:v>24688.801049999998</c:v>
                </c:pt>
                <c:pt idx="958">
                  <c:v>24831.331050000001</c:v>
                </c:pt>
                <c:pt idx="959">
                  <c:v>24974.68389</c:v>
                </c:pt>
                <c:pt idx="960">
                  <c:v>25118.864320000001</c:v>
                </c:pt>
                <c:pt idx="961">
                  <c:v>25263.877100000002</c:v>
                </c:pt>
                <c:pt idx="962">
                  <c:v>25409.727060000001</c:v>
                </c:pt>
                <c:pt idx="963">
                  <c:v>25556.419010000001</c:v>
                </c:pt>
                <c:pt idx="964">
                  <c:v>25703.957829999999</c:v>
                </c:pt>
                <c:pt idx="965">
                  <c:v>25852.348399999999</c:v>
                </c:pt>
                <c:pt idx="966">
                  <c:v>26001.59563</c:v>
                </c:pt>
                <c:pt idx="967">
                  <c:v>26151.70448</c:v>
                </c:pt>
                <c:pt idx="968">
                  <c:v>26302.679919999999</c:v>
                </c:pt>
                <c:pt idx="969">
                  <c:v>26454.526949999999</c:v>
                </c:pt>
                <c:pt idx="970">
                  <c:v>26607.250599999999</c:v>
                </c:pt>
                <c:pt idx="971">
                  <c:v>26760.855930000002</c:v>
                </c:pt>
                <c:pt idx="972">
                  <c:v>26915.348040000001</c:v>
                </c:pt>
                <c:pt idx="973">
                  <c:v>27070.732039999999</c:v>
                </c:pt>
                <c:pt idx="974">
                  <c:v>27227.013080000001</c:v>
                </c:pt>
                <c:pt idx="975">
                  <c:v>27384.196339999999</c:v>
                </c:pt>
                <c:pt idx="976">
                  <c:v>27542.28703</c:v>
                </c:pt>
                <c:pt idx="977">
                  <c:v>27701.290389999998</c:v>
                </c:pt>
                <c:pt idx="978">
                  <c:v>27861.21169</c:v>
                </c:pt>
                <c:pt idx="979">
                  <c:v>28022.056219999999</c:v>
                </c:pt>
                <c:pt idx="980">
                  <c:v>28183.829310000001</c:v>
                </c:pt>
                <c:pt idx="981">
                  <c:v>28346.536329999999</c:v>
                </c:pt>
                <c:pt idx="982">
                  <c:v>28510.182680000002</c:v>
                </c:pt>
                <c:pt idx="983">
                  <c:v>28674.77376</c:v>
                </c:pt>
                <c:pt idx="984">
                  <c:v>28840.315030000002</c:v>
                </c:pt>
                <c:pt idx="985">
                  <c:v>29006.811989999998</c:v>
                </c:pt>
                <c:pt idx="986">
                  <c:v>29174.270140000001</c:v>
                </c:pt>
                <c:pt idx="987">
                  <c:v>29342.695039999999</c:v>
                </c:pt>
                <c:pt idx="988">
                  <c:v>29512.092270000001</c:v>
                </c:pt>
                <c:pt idx="989">
                  <c:v>29682.467430000001</c:v>
                </c:pt>
                <c:pt idx="990">
                  <c:v>29853.82619</c:v>
                </c:pt>
                <c:pt idx="991">
                  <c:v>30026.174210000001</c:v>
                </c:pt>
                <c:pt idx="992">
                  <c:v>30199.517199999998</c:v>
                </c:pt>
                <c:pt idx="993">
                  <c:v>30373.860919999999</c:v>
                </c:pt>
                <c:pt idx="994">
                  <c:v>30549.21113</c:v>
                </c:pt>
                <c:pt idx="995">
                  <c:v>30725.573649999998</c:v>
                </c:pt>
                <c:pt idx="996">
                  <c:v>30902.95433</c:v>
                </c:pt>
                <c:pt idx="997">
                  <c:v>31081.35903</c:v>
                </c:pt>
                <c:pt idx="998">
                  <c:v>31260.793669999999</c:v>
                </c:pt>
                <c:pt idx="999">
                  <c:v>31441.264200000001</c:v>
                </c:pt>
                <c:pt idx="1000">
                  <c:v>31622.776600000001</c:v>
                </c:pt>
                <c:pt idx="1001">
                  <c:v>31805.336879999999</c:v>
                </c:pt>
                <c:pt idx="1002">
                  <c:v>31988.951099999998</c:v>
                </c:pt>
                <c:pt idx="1003">
                  <c:v>32173.625329999999</c:v>
                </c:pt>
                <c:pt idx="1004">
                  <c:v>32359.365689999999</c:v>
                </c:pt>
                <c:pt idx="1005">
                  <c:v>32546.178349999998</c:v>
                </c:pt>
                <c:pt idx="1006">
                  <c:v>32734.069490000002</c:v>
                </c:pt>
                <c:pt idx="1007">
                  <c:v>32923.045330000001</c:v>
                </c:pt>
                <c:pt idx="1008">
                  <c:v>33113.112150000001</c:v>
                </c:pt>
                <c:pt idx="1009">
                  <c:v>33304.276230000003</c:v>
                </c:pt>
                <c:pt idx="1010">
                  <c:v>33496.543919999996</c:v>
                </c:pt>
                <c:pt idx="1011">
                  <c:v>33689.921569999999</c:v>
                </c:pt>
                <c:pt idx="1012">
                  <c:v>33884.415609999996</c:v>
                </c:pt>
                <c:pt idx="1013">
                  <c:v>34080.032480000002</c:v>
                </c:pt>
                <c:pt idx="1014">
                  <c:v>34276.77865</c:v>
                </c:pt>
                <c:pt idx="1015">
                  <c:v>34474.660660000001</c:v>
                </c:pt>
                <c:pt idx="1016">
                  <c:v>34673.68505</c:v>
                </c:pt>
                <c:pt idx="1017">
                  <c:v>34873.858410000001</c:v>
                </c:pt>
                <c:pt idx="1018">
                  <c:v>35075.187400000003</c:v>
                </c:pt>
                <c:pt idx="1019">
                  <c:v>35277.678659999998</c:v>
                </c:pt>
                <c:pt idx="1020">
                  <c:v>35481.338920000002</c:v>
                </c:pt>
                <c:pt idx="1021">
                  <c:v>35686.174930000001</c:v>
                </c:pt>
                <c:pt idx="1022">
                  <c:v>35892.193460000002</c:v>
                </c:pt>
                <c:pt idx="1023">
                  <c:v>36099.401360000003</c:v>
                </c:pt>
                <c:pt idx="1024">
                  <c:v>36307.805480000003</c:v>
                </c:pt>
                <c:pt idx="1025">
                  <c:v>36517.412729999996</c:v>
                </c:pt>
                <c:pt idx="1026">
                  <c:v>36728.230049999998</c:v>
                </c:pt>
                <c:pt idx="1027">
                  <c:v>36940.264439999999</c:v>
                </c:pt>
                <c:pt idx="1028">
                  <c:v>37153.52291</c:v>
                </c:pt>
                <c:pt idx="1029">
                  <c:v>37368.012540000003</c:v>
                </c:pt>
                <c:pt idx="1030">
                  <c:v>37583.740429999998</c:v>
                </c:pt>
                <c:pt idx="1031">
                  <c:v>37800.713730000003</c:v>
                </c:pt>
                <c:pt idx="1032">
                  <c:v>38018.939630000001</c:v>
                </c:pt>
                <c:pt idx="1033">
                  <c:v>38238.425369999997</c:v>
                </c:pt>
                <c:pt idx="1034">
                  <c:v>38459.178200000002</c:v>
                </c:pt>
                <c:pt idx="1035">
                  <c:v>38681.205459999997</c:v>
                </c:pt>
                <c:pt idx="1036">
                  <c:v>38904.514499999997</c:v>
                </c:pt>
                <c:pt idx="1037">
                  <c:v>39129.112710000001</c:v>
                </c:pt>
                <c:pt idx="1038">
                  <c:v>39355.007550000002</c:v>
                </c:pt>
                <c:pt idx="1039">
                  <c:v>39582.206480000001</c:v>
                </c:pt>
                <c:pt idx="1040">
                  <c:v>39810.717060000003</c:v>
                </c:pt>
                <c:pt idx="1041">
                  <c:v>40040.546829999999</c:v>
                </c:pt>
                <c:pt idx="1042">
                  <c:v>40271.703430000001</c:v>
                </c:pt>
                <c:pt idx="1043">
                  <c:v>40504.194510000001</c:v>
                </c:pt>
                <c:pt idx="1044">
                  <c:v>40738.027779999997</c:v>
                </c:pt>
                <c:pt idx="1045">
                  <c:v>40973.210980000003</c:v>
                </c:pt>
                <c:pt idx="1046">
                  <c:v>41209.751909999999</c:v>
                </c:pt>
                <c:pt idx="1047">
                  <c:v>41447.6584</c:v>
                </c:pt>
                <c:pt idx="1048">
                  <c:v>41686.938349999997</c:v>
                </c:pt>
                <c:pt idx="1049">
                  <c:v>41927.599670000003</c:v>
                </c:pt>
                <c:pt idx="1050">
                  <c:v>42169.65034</c:v>
                </c:pt>
                <c:pt idx="1051">
                  <c:v>42413.098389999999</c:v>
                </c:pt>
                <c:pt idx="1052">
                  <c:v>42657.951880000001</c:v>
                </c:pt>
                <c:pt idx="1053">
                  <c:v>42904.218919999999</c:v>
                </c:pt>
                <c:pt idx="1054">
                  <c:v>43151.907679999997</c:v>
                </c:pt>
                <c:pt idx="1055">
                  <c:v>43401.026360000003</c:v>
                </c:pt>
                <c:pt idx="1056">
                  <c:v>43651.58322</c:v>
                </c:pt>
                <c:pt idx="1057">
                  <c:v>43903.586560000003</c:v>
                </c:pt>
                <c:pt idx="1058">
                  <c:v>44157.044739999998</c:v>
                </c:pt>
                <c:pt idx="1059">
                  <c:v>44411.966139999997</c:v>
                </c:pt>
                <c:pt idx="1060">
                  <c:v>44668.359219999998</c:v>
                </c:pt>
                <c:pt idx="1061">
                  <c:v>44926.232470000003</c:v>
                </c:pt>
                <c:pt idx="1062">
                  <c:v>45185.594440000001</c:v>
                </c:pt>
                <c:pt idx="1063">
                  <c:v>45446.453719999998</c:v>
                </c:pt>
                <c:pt idx="1064">
                  <c:v>45708.818959999997</c:v>
                </c:pt>
                <c:pt idx="1065">
                  <c:v>45972.698850000001</c:v>
                </c:pt>
                <c:pt idx="1066">
                  <c:v>46238.102140000003</c:v>
                </c:pt>
                <c:pt idx="1067">
                  <c:v>46505.037620000003</c:v>
                </c:pt>
                <c:pt idx="1068">
                  <c:v>46773.514130000003</c:v>
                </c:pt>
                <c:pt idx="1069">
                  <c:v>47043.540569999997</c:v>
                </c:pt>
                <c:pt idx="1070">
                  <c:v>47315.125899999999</c:v>
                </c:pt>
                <c:pt idx="1071">
                  <c:v>47588.2791</c:v>
                </c:pt>
                <c:pt idx="1072">
                  <c:v>47863.009230000003</c:v>
                </c:pt>
                <c:pt idx="1073">
                  <c:v>48139.325400000002</c:v>
                </c:pt>
                <c:pt idx="1074">
                  <c:v>48417.23676</c:v>
                </c:pt>
                <c:pt idx="1075">
                  <c:v>48696.752520000002</c:v>
                </c:pt>
                <c:pt idx="1076">
                  <c:v>48977.881939999999</c:v>
                </c:pt>
                <c:pt idx="1077">
                  <c:v>49260.634330000001</c:v>
                </c:pt>
                <c:pt idx="1078">
                  <c:v>49545.019079999998</c:v>
                </c:pt>
                <c:pt idx="1079">
                  <c:v>49831.045599999998</c:v>
                </c:pt>
                <c:pt idx="1080">
                  <c:v>50118.723360000004</c:v>
                </c:pt>
                <c:pt idx="1081">
                  <c:v>50408.061909999997</c:v>
                </c:pt>
                <c:pt idx="1082">
                  <c:v>50699.070829999997</c:v>
                </c:pt>
                <c:pt idx="1083">
                  <c:v>50991.759760000001</c:v>
                </c:pt>
                <c:pt idx="1084">
                  <c:v>51286.138400000003</c:v>
                </c:pt>
                <c:pt idx="1085">
                  <c:v>51582.216509999998</c:v>
                </c:pt>
                <c:pt idx="1086">
                  <c:v>51880.00389</c:v>
                </c:pt>
                <c:pt idx="1087">
                  <c:v>52179.510419999999</c:v>
                </c:pt>
                <c:pt idx="1088">
                  <c:v>52480.746019999999</c:v>
                </c:pt>
                <c:pt idx="1089">
                  <c:v>52783.720679999999</c:v>
                </c:pt>
                <c:pt idx="1090">
                  <c:v>53088.44442</c:v>
                </c:pt>
                <c:pt idx="1091">
                  <c:v>53394.927360000001</c:v>
                </c:pt>
                <c:pt idx="1092">
                  <c:v>53703.179640000002</c:v>
                </c:pt>
                <c:pt idx="1093">
                  <c:v>54013.211479999998</c:v>
                </c:pt>
                <c:pt idx="1094">
                  <c:v>54325.033150000003</c:v>
                </c:pt>
                <c:pt idx="1095">
                  <c:v>54638.654990000003</c:v>
                </c:pt>
                <c:pt idx="1096">
                  <c:v>54954.087390000001</c:v>
                </c:pt>
                <c:pt idx="1097">
                  <c:v>55271.340790000002</c:v>
                </c:pt>
                <c:pt idx="1098">
                  <c:v>55590.425730000003</c:v>
                </c:pt>
                <c:pt idx="1099">
                  <c:v>55911.352760000002</c:v>
                </c:pt>
                <c:pt idx="1100">
                  <c:v>56234.132519999999</c:v>
                </c:pt>
                <c:pt idx="1101">
                  <c:v>56558.775710000002</c:v>
                </c:pt>
                <c:pt idx="1102">
                  <c:v>56885.293080000003</c:v>
                </c:pt>
                <c:pt idx="1103">
                  <c:v>57213.695469999999</c:v>
                </c:pt>
                <c:pt idx="1104">
                  <c:v>57543.993730000002</c:v>
                </c:pt>
                <c:pt idx="1105">
                  <c:v>57876.198830000001</c:v>
                </c:pt>
                <c:pt idx="1106">
                  <c:v>58210.321779999998</c:v>
                </c:pt>
                <c:pt idx="1107">
                  <c:v>58546.373630000002</c:v>
                </c:pt>
                <c:pt idx="1108">
                  <c:v>58884.365539999999</c:v>
                </c:pt>
                <c:pt idx="1109">
                  <c:v>59224.308689999998</c:v>
                </c:pt>
                <c:pt idx="1110">
                  <c:v>59566.214350000002</c:v>
                </c:pt>
                <c:pt idx="1111">
                  <c:v>59910.093860000001</c:v>
                </c:pt>
                <c:pt idx="1112">
                  <c:v>60255.958610000001</c:v>
                </c:pt>
                <c:pt idx="1113">
                  <c:v>60603.820050000002</c:v>
                </c:pt>
                <c:pt idx="1114">
                  <c:v>60953.689720000002</c:v>
                </c:pt>
                <c:pt idx="1115">
                  <c:v>61305.579210000004</c:v>
                </c:pt>
                <c:pt idx="1116">
                  <c:v>61659.500189999999</c:v>
                </c:pt>
                <c:pt idx="1117">
                  <c:v>62015.464370000002</c:v>
                </c:pt>
                <c:pt idx="1118">
                  <c:v>62373.483549999997</c:v>
                </c:pt>
                <c:pt idx="1119">
                  <c:v>62733.569600000003</c:v>
                </c:pt>
                <c:pt idx="1120">
                  <c:v>63095.734450000004</c:v>
                </c:pt>
                <c:pt idx="1121">
                  <c:v>63459.990100000003</c:v>
                </c:pt>
                <c:pt idx="1122">
                  <c:v>63826.348619999997</c:v>
                </c:pt>
                <c:pt idx="1123">
                  <c:v>64194.82215</c:v>
                </c:pt>
                <c:pt idx="1124">
                  <c:v>64565.422899999998</c:v>
                </c:pt>
                <c:pt idx="1125">
                  <c:v>64938.163159999996</c:v>
                </c:pt>
                <c:pt idx="1126">
                  <c:v>65313.055260000001</c:v>
                </c:pt>
                <c:pt idx="1127">
                  <c:v>65690.111650000006</c:v>
                </c:pt>
                <c:pt idx="1128">
                  <c:v>66069.344800000006</c:v>
                </c:pt>
                <c:pt idx="1129">
                  <c:v>66450.767290000003</c:v>
                </c:pt>
                <c:pt idx="1130">
                  <c:v>66834.391759999897</c:v>
                </c:pt>
                <c:pt idx="1131">
                  <c:v>67220.230909999897</c:v>
                </c:pt>
                <c:pt idx="1132">
                  <c:v>67608.29754</c:v>
                </c:pt>
                <c:pt idx="1133">
                  <c:v>67998.604500000001</c:v>
                </c:pt>
                <c:pt idx="1134">
                  <c:v>68391.164730000004</c:v>
                </c:pt>
                <c:pt idx="1135">
                  <c:v>68785.99123</c:v>
                </c:pt>
                <c:pt idx="1136">
                  <c:v>69183.097089999996</c:v>
                </c:pt>
                <c:pt idx="1137">
                  <c:v>69582.495469999994</c:v>
                </c:pt>
                <c:pt idx="1138">
                  <c:v>69984.199600000007</c:v>
                </c:pt>
                <c:pt idx="1139">
                  <c:v>70388.22279</c:v>
                </c:pt>
                <c:pt idx="1140">
                  <c:v>70794.578439999997</c:v>
                </c:pt>
                <c:pt idx="1141">
                  <c:v>71203.279999999897</c:v>
                </c:pt>
                <c:pt idx="1142">
                  <c:v>71614.341020000007</c:v>
                </c:pt>
                <c:pt idx="1143">
                  <c:v>72027.775120000006</c:v>
                </c:pt>
                <c:pt idx="1144">
                  <c:v>72443.596009999994</c:v>
                </c:pt>
                <c:pt idx="1145">
                  <c:v>72861.817450000002</c:v>
                </c:pt>
                <c:pt idx="1146">
                  <c:v>73282.453309999997</c:v>
                </c:pt>
                <c:pt idx="1147">
                  <c:v>73705.517529999997</c:v>
                </c:pt>
                <c:pt idx="1148">
                  <c:v>74131.024130000005</c:v>
                </c:pt>
                <c:pt idx="1149">
                  <c:v>74558.987200000003</c:v>
                </c:pt>
                <c:pt idx="1150">
                  <c:v>74989.420929999993</c:v>
                </c:pt>
                <c:pt idx="1151">
                  <c:v>75422.33958</c:v>
                </c:pt>
                <c:pt idx="1152">
                  <c:v>75857.757500000007</c:v>
                </c:pt>
                <c:pt idx="1153">
                  <c:v>76295.689119999995</c:v>
                </c:pt>
                <c:pt idx="1154">
                  <c:v>76736.148939999897</c:v>
                </c:pt>
                <c:pt idx="1155">
                  <c:v>77179.151559999998</c:v>
                </c:pt>
                <c:pt idx="1156">
                  <c:v>77624.711660000001</c:v>
                </c:pt>
                <c:pt idx="1157">
                  <c:v>78072.844010000001</c:v>
                </c:pt>
                <c:pt idx="1158">
                  <c:v>78523.563460000005</c:v>
                </c:pt>
                <c:pt idx="1159">
                  <c:v>78976.884940000004</c:v>
                </c:pt>
                <c:pt idx="1160">
                  <c:v>79432.823470000003</c:v>
                </c:pt>
                <c:pt idx="1161">
                  <c:v>79891.39417</c:v>
                </c:pt>
                <c:pt idx="1162">
                  <c:v>80352.612219999995</c:v>
                </c:pt>
                <c:pt idx="1163">
                  <c:v>80816.492910000001</c:v>
                </c:pt>
                <c:pt idx="1164">
                  <c:v>81283.051619999998</c:v>
                </c:pt>
                <c:pt idx="1165">
                  <c:v>81752.303790000005</c:v>
                </c:pt>
                <c:pt idx="1166">
                  <c:v>82224.264989999996</c:v>
                </c:pt>
                <c:pt idx="1167">
                  <c:v>82698.950859999997</c:v>
                </c:pt>
                <c:pt idx="1168">
                  <c:v>83176.377110000001</c:v>
                </c:pt>
                <c:pt idx="1169">
                  <c:v>83656.559580000001</c:v>
                </c:pt>
                <c:pt idx="1170">
                  <c:v>84139.514160000006</c:v>
                </c:pt>
                <c:pt idx="1171">
                  <c:v>84625.256880000001</c:v>
                </c:pt>
                <c:pt idx="1172">
                  <c:v>85113.803820000001</c:v>
                </c:pt>
                <c:pt idx="1173">
                  <c:v>85605.171170000001</c:v>
                </c:pt>
                <c:pt idx="1174">
                  <c:v>86099.375220000002</c:v>
                </c:pt>
                <c:pt idx="1175">
                  <c:v>86596.432339999999</c:v>
                </c:pt>
                <c:pt idx="1176">
                  <c:v>87096.358999999997</c:v>
                </c:pt>
                <c:pt idx="1177">
                  <c:v>87599.171759999997</c:v>
                </c:pt>
                <c:pt idx="1178">
                  <c:v>88104.887300000002</c:v>
                </c:pt>
                <c:pt idx="1179">
                  <c:v>88613.522370000006</c:v>
                </c:pt>
                <c:pt idx="1180">
                  <c:v>89125.093810000006</c:v>
                </c:pt>
                <c:pt idx="1181">
                  <c:v>89639.618589999998</c:v>
                </c:pt>
                <c:pt idx="1182">
                  <c:v>90157.113759999993</c:v>
                </c:pt>
                <c:pt idx="1183">
                  <c:v>90677.596460000001</c:v>
                </c:pt>
                <c:pt idx="1184">
                  <c:v>91201.083939999997</c:v>
                </c:pt>
                <c:pt idx="1185">
                  <c:v>91727.593540000002</c:v>
                </c:pt>
                <c:pt idx="1186">
                  <c:v>92257.142720000003</c:v>
                </c:pt>
                <c:pt idx="1187">
                  <c:v>92789.74901</c:v>
                </c:pt>
                <c:pt idx="1188">
                  <c:v>93325.430080000006</c:v>
                </c:pt>
                <c:pt idx="1189">
                  <c:v>93864.203670000003</c:v>
                </c:pt>
                <c:pt idx="1190">
                  <c:v>94406.087629999995</c:v>
                </c:pt>
                <c:pt idx="1191">
                  <c:v>94951.099919999993</c:v>
                </c:pt>
                <c:pt idx="1192">
                  <c:v>95499.258600000001</c:v>
                </c:pt>
                <c:pt idx="1193">
                  <c:v>96050.581839999999</c:v>
                </c:pt>
                <c:pt idx="1194">
                  <c:v>96605.087899999999</c:v>
                </c:pt>
                <c:pt idx="1195">
                  <c:v>97162.795159999994</c:v>
                </c:pt>
                <c:pt idx="1196">
                  <c:v>97723.722099999999</c:v>
                </c:pt>
                <c:pt idx="1197">
                  <c:v>98287.887300000002</c:v>
                </c:pt>
                <c:pt idx="1198">
                  <c:v>98855.309469999993</c:v>
                </c:pt>
                <c:pt idx="1199">
                  <c:v>99426.007400000002</c:v>
                </c:pt>
                <c:pt idx="1200">
                  <c:v>100000</c:v>
                </c:pt>
                <c:pt idx="1201">
                  <c:v>100577.3063</c:v>
                </c:pt>
                <c:pt idx="1202">
                  <c:v>101157.94543000001</c:v>
                </c:pt>
                <c:pt idx="1203">
                  <c:v>101741.93661999999</c:v>
                </c:pt>
                <c:pt idx="1204">
                  <c:v>102329.29923</c:v>
                </c:pt>
                <c:pt idx="1205">
                  <c:v>102920.05272000001</c:v>
                </c:pt>
                <c:pt idx="1206">
                  <c:v>103514.21666999999</c:v>
                </c:pt>
                <c:pt idx="1207">
                  <c:v>104111.81075999999</c:v>
                </c:pt>
                <c:pt idx="1208">
                  <c:v>104712.85481</c:v>
                </c:pt>
                <c:pt idx="1209">
                  <c:v>105317.36871</c:v>
                </c:pt>
                <c:pt idx="1210">
                  <c:v>105925.37252</c:v>
                </c:pt>
                <c:pt idx="1211">
                  <c:v>106536.88636999999</c:v>
                </c:pt>
                <c:pt idx="1212">
                  <c:v>107151.93051999999</c:v>
                </c:pt>
                <c:pt idx="1213">
                  <c:v>107770.52537</c:v>
                </c:pt>
                <c:pt idx="1214">
                  <c:v>108392.6914</c:v>
                </c:pt>
                <c:pt idx="1215">
                  <c:v>109018.44924</c:v>
                </c:pt>
                <c:pt idx="1216">
                  <c:v>109647.81961000001</c:v>
                </c:pt>
                <c:pt idx="1217">
                  <c:v>110280.82338</c:v>
                </c:pt>
                <c:pt idx="1218">
                  <c:v>110917.48153</c:v>
                </c:pt>
                <c:pt idx="1219">
                  <c:v>111557.81514000001</c:v>
                </c:pt>
                <c:pt idx="1220">
                  <c:v>112201.84543</c:v>
                </c:pt>
                <c:pt idx="1221">
                  <c:v>112849.59375</c:v>
                </c:pt>
                <c:pt idx="1222">
                  <c:v>113501.08156999999</c:v>
                </c:pt>
                <c:pt idx="1223">
                  <c:v>114156.33046</c:v>
                </c:pt>
                <c:pt idx="1224">
                  <c:v>114815.36215</c:v>
                </c:pt>
                <c:pt idx="1225">
                  <c:v>115478.19847</c:v>
                </c:pt>
                <c:pt idx="1226">
                  <c:v>116144.86138</c:v>
                </c:pt>
                <c:pt idx="1227">
                  <c:v>116815.37299</c:v>
                </c:pt>
                <c:pt idx="1228">
                  <c:v>117489.75549</c:v>
                </c:pt>
                <c:pt idx="1229">
                  <c:v>118168.03125</c:v>
                </c:pt>
                <c:pt idx="1230">
                  <c:v>118850.22274</c:v>
                </c:pt>
                <c:pt idx="1231">
                  <c:v>119536.35257</c:v>
                </c:pt>
                <c:pt idx="1232">
                  <c:v>120226.44345999999</c:v>
                </c:pt>
                <c:pt idx="1233">
                  <c:v>120920.51829000001</c:v>
                </c:pt>
                <c:pt idx="1234">
                  <c:v>121618.60006</c:v>
                </c:pt>
                <c:pt idx="1235">
                  <c:v>122320.71189999999</c:v>
                </c:pt>
                <c:pt idx="1236">
                  <c:v>123026.87708000001</c:v>
                </c:pt>
                <c:pt idx="1237">
                  <c:v>123737.11899</c:v>
                </c:pt>
                <c:pt idx="1238">
                  <c:v>124451.46118</c:v>
                </c:pt>
                <c:pt idx="1239">
                  <c:v>125169.9273</c:v>
                </c:pt>
                <c:pt idx="1240">
                  <c:v>125892.54118</c:v>
                </c:pt>
                <c:pt idx="1241">
                  <c:v>126619.32674999999</c:v>
                </c:pt>
                <c:pt idx="1242">
                  <c:v>127350.30809999999</c:v>
                </c:pt>
                <c:pt idx="1243">
                  <c:v>128085.50945</c:v>
                </c:pt>
                <c:pt idx="1244">
                  <c:v>128824.95517</c:v>
                </c:pt>
                <c:pt idx="1245">
                  <c:v>129568.66975</c:v>
                </c:pt>
                <c:pt idx="1246">
                  <c:v>130316.67784999999</c:v>
                </c:pt>
                <c:pt idx="1247">
                  <c:v>131069.00423999999</c:v>
                </c:pt>
                <c:pt idx="1248">
                  <c:v>131825.67386000001</c:v>
                </c:pt>
                <c:pt idx="1249">
                  <c:v>132586.71178000001</c:v>
                </c:pt>
                <c:pt idx="1250">
                  <c:v>133352.14322</c:v>
                </c:pt>
                <c:pt idx="1251">
                  <c:v>134121.99354</c:v>
                </c:pt>
                <c:pt idx="1252">
                  <c:v>134896.28826</c:v>
                </c:pt>
                <c:pt idx="1253">
                  <c:v>135675.05303000001</c:v>
                </c:pt>
                <c:pt idx="1254">
                  <c:v>136458.31366000001</c:v>
                </c:pt>
                <c:pt idx="1255">
                  <c:v>137246.0961</c:v>
                </c:pt>
                <c:pt idx="1256">
                  <c:v>138038.42645999999</c:v>
                </c:pt>
                <c:pt idx="1257">
                  <c:v>138835.33098999999</c:v>
                </c:pt>
                <c:pt idx="1258">
                  <c:v>139636.83611</c:v>
                </c:pt>
                <c:pt idx="1259">
                  <c:v>140442.96836</c:v>
                </c:pt>
                <c:pt idx="1260">
                  <c:v>141253.75446</c:v>
                </c:pt>
                <c:pt idx="1261">
                  <c:v>142069.22128999999</c:v>
                </c:pt>
                <c:pt idx="1262">
                  <c:v>142889.39585</c:v>
                </c:pt>
                <c:pt idx="1263">
                  <c:v>143714.30533999999</c:v>
                </c:pt>
                <c:pt idx="1264">
                  <c:v>144543.97706999999</c:v>
                </c:pt>
                <c:pt idx="1265">
                  <c:v>145378.43856000001</c:v>
                </c:pt>
                <c:pt idx="1266">
                  <c:v>146217.71745</c:v>
                </c:pt>
                <c:pt idx="1267">
                  <c:v>147061.84153999999</c:v>
                </c:pt>
                <c:pt idx="1268">
                  <c:v>147910.83882</c:v>
                </c:pt>
                <c:pt idx="1269">
                  <c:v>148764.73741</c:v>
                </c:pt>
                <c:pt idx="1270">
                  <c:v>149623.56560999999</c:v>
                </c:pt>
                <c:pt idx="1271">
                  <c:v>150487.35188</c:v>
                </c:pt>
                <c:pt idx="1272">
                  <c:v>151356.12484</c:v>
                </c:pt>
                <c:pt idx="1273">
                  <c:v>152229.91329</c:v>
                </c:pt>
                <c:pt idx="1274">
                  <c:v>153108.74617</c:v>
                </c:pt>
                <c:pt idx="1275">
                  <c:v>153992.65260999999</c:v>
                </c:pt>
                <c:pt idx="1276">
                  <c:v>154881.66188999999</c:v>
                </c:pt>
                <c:pt idx="1277">
                  <c:v>155775.80348</c:v>
                </c:pt>
                <c:pt idx="1278">
                  <c:v>156675.10701000001</c:v>
                </c:pt>
                <c:pt idx="1279">
                  <c:v>157579.60227</c:v>
                </c:pt>
                <c:pt idx="1280">
                  <c:v>158489.31925</c:v>
                </c:pt>
                <c:pt idx="1281">
                  <c:v>159404.28807000001</c:v>
                </c:pt>
                <c:pt idx="1282">
                  <c:v>160324.53907</c:v>
                </c:pt>
                <c:pt idx="1283">
                  <c:v>161250.10273000001</c:v>
                </c:pt>
                <c:pt idx="1284">
                  <c:v>162181.00974000001</c:v>
                </c:pt>
                <c:pt idx="1285">
                  <c:v>163117.29092</c:v>
                </c:pt>
                <c:pt idx="1286">
                  <c:v>164058.97732000001</c:v>
                </c:pt>
                <c:pt idx="1287">
                  <c:v>165006.10013000001</c:v>
                </c:pt>
                <c:pt idx="1288">
                  <c:v>165958.69073999999</c:v>
                </c:pt>
                <c:pt idx="1289">
                  <c:v>166916.78072000001</c:v>
                </c:pt>
                <c:pt idx="1290">
                  <c:v>167880.40181000001</c:v>
                </c:pt>
                <c:pt idx="1291">
                  <c:v>168849.58595000001</c:v>
                </c:pt>
                <c:pt idx="1292">
                  <c:v>169824.36525</c:v>
                </c:pt>
                <c:pt idx="1293">
                  <c:v>170804.77200999999</c:v>
                </c:pt>
                <c:pt idx="1294">
                  <c:v>171790.83872</c:v>
                </c:pt>
                <c:pt idx="1295">
                  <c:v>172782.59805</c:v>
                </c:pt>
                <c:pt idx="1296">
                  <c:v>173780.08287000001</c:v>
                </c:pt>
                <c:pt idx="1297">
                  <c:v>174783.32623999999</c:v>
                </c:pt>
                <c:pt idx="1298">
                  <c:v>175792.36139999999</c:v>
                </c:pt>
                <c:pt idx="1299">
                  <c:v>176807.22177</c:v>
                </c:pt>
                <c:pt idx="1300">
                  <c:v>177827.94099999999</c:v>
                </c:pt>
                <c:pt idx="1301">
                  <c:v>178854.55291</c:v>
                </c:pt>
                <c:pt idx="1302">
                  <c:v>179887.09151</c:v>
                </c:pt>
                <c:pt idx="1303">
                  <c:v>180925.59103000001</c:v>
                </c:pt>
                <c:pt idx="1304">
                  <c:v>181970.08585999999</c:v>
                </c:pt>
                <c:pt idx="1305">
                  <c:v>183020.61063000001</c:v>
                </c:pt>
                <c:pt idx="1306">
                  <c:v>184077.20014999999</c:v>
                </c:pt>
                <c:pt idx="1307">
                  <c:v>185139.88941999999</c:v>
                </c:pt>
                <c:pt idx="1308">
                  <c:v>186208.71367</c:v>
                </c:pt>
                <c:pt idx="1309">
                  <c:v>187283.7083</c:v>
                </c:pt>
                <c:pt idx="1310">
                  <c:v>188364.90895000001</c:v>
                </c:pt>
                <c:pt idx="1311">
                  <c:v>189452.35144</c:v>
                </c:pt>
                <c:pt idx="1312">
                  <c:v>190546.07180000001</c:v>
                </c:pt>
                <c:pt idx="1313">
                  <c:v>191646.10626999999</c:v>
                </c:pt>
                <c:pt idx="1314">
                  <c:v>192752.49132</c:v>
                </c:pt>
                <c:pt idx="1315">
                  <c:v>193865.26360000001</c:v>
                </c:pt>
                <c:pt idx="1316">
                  <c:v>194984.45998000001</c:v>
                </c:pt>
                <c:pt idx="1317">
                  <c:v>196110.11755</c:v>
                </c:pt>
                <c:pt idx="1318">
                  <c:v>197242.27361</c:v>
                </c:pt>
                <c:pt idx="1319">
                  <c:v>198380.96567999999</c:v>
                </c:pt>
                <c:pt idx="1320">
                  <c:v>199526.23149999999</c:v>
                </c:pt>
                <c:pt idx="1321">
                  <c:v>200678.109</c:v>
                </c:pt>
                <c:pt idx="1322">
                  <c:v>201836.63636999999</c:v>
                </c:pt>
                <c:pt idx="1323">
                  <c:v>203001.85199</c:v>
                </c:pt>
                <c:pt idx="1324">
                  <c:v>204173.79446999999</c:v>
                </c:pt>
                <c:pt idx="1325">
                  <c:v>205352.50265000001</c:v>
                </c:pt>
                <c:pt idx="1326">
                  <c:v>206538.01558000001</c:v>
                </c:pt>
                <c:pt idx="1327">
                  <c:v>207730.37255999999</c:v>
                </c:pt>
                <c:pt idx="1328">
                  <c:v>208929.61309</c:v>
                </c:pt>
                <c:pt idx="1329">
                  <c:v>210135.7769</c:v>
                </c:pt>
                <c:pt idx="1330">
                  <c:v>211348.90398</c:v>
                </c:pt>
                <c:pt idx="1331">
                  <c:v>212569.03451999999</c:v>
                </c:pt>
                <c:pt idx="1332">
                  <c:v>213796.20895</c:v>
                </c:pt>
                <c:pt idx="1333">
                  <c:v>215030.46793000001</c:v>
                </c:pt>
                <c:pt idx="1334">
                  <c:v>216271.85237000001</c:v>
                </c:pt>
                <c:pt idx="1335">
                  <c:v>217520.40340000001</c:v>
                </c:pt>
                <c:pt idx="1336">
                  <c:v>218776.16239000001</c:v>
                </c:pt>
                <c:pt idx="1337">
                  <c:v>220039.17095999999</c:v>
                </c:pt>
                <c:pt idx="1338">
                  <c:v>221309.47096000001</c:v>
                </c:pt>
                <c:pt idx="1339">
                  <c:v>222587.10448000001</c:v>
                </c:pt>
                <c:pt idx="1340">
                  <c:v>223872.11386000001</c:v>
                </c:pt>
                <c:pt idx="1341">
                  <c:v>225164.54167000001</c:v>
                </c:pt>
                <c:pt idx="1342">
                  <c:v>226464.43075999999</c:v>
                </c:pt>
                <c:pt idx="1343">
                  <c:v>227771.82419000001</c:v>
                </c:pt>
                <c:pt idx="1344">
                  <c:v>229086.76527999999</c:v>
                </c:pt>
                <c:pt idx="1345">
                  <c:v>230409.29761000001</c:v>
                </c:pt>
                <c:pt idx="1346">
                  <c:v>231739.465</c:v>
                </c:pt>
                <c:pt idx="1347">
                  <c:v>233077.31153000001</c:v>
                </c:pt>
                <c:pt idx="1348">
                  <c:v>234422.88153000001</c:v>
                </c:pt>
                <c:pt idx="1349">
                  <c:v>235776.21960000001</c:v>
                </c:pt>
                <c:pt idx="1350">
                  <c:v>237137.37057</c:v>
                </c:pt>
                <c:pt idx="1351">
                  <c:v>238506.37955000001</c:v>
                </c:pt>
                <c:pt idx="1352">
                  <c:v>239883.29190000001</c:v>
                </c:pt>
                <c:pt idx="1353">
                  <c:v>241268.15325999999</c:v>
                </c:pt>
                <c:pt idx="1354">
                  <c:v>242661.00951</c:v>
                </c:pt>
                <c:pt idx="1355">
                  <c:v>244061.9068</c:v>
                </c:pt>
                <c:pt idx="1356">
                  <c:v>245470.89157000001</c:v>
                </c:pt>
                <c:pt idx="1357">
                  <c:v>246888.01048999999</c:v>
                </c:pt>
                <c:pt idx="1358">
                  <c:v>248313.31052999999</c:v>
                </c:pt>
                <c:pt idx="1359">
                  <c:v>249746.83892000001</c:v>
                </c:pt>
                <c:pt idx="1360">
                  <c:v>251188.64314999999</c:v>
                </c:pt>
                <c:pt idx="1361">
                  <c:v>252638.77101</c:v>
                </c:pt>
                <c:pt idx="1362">
                  <c:v>254097.27054999999</c:v>
                </c:pt>
                <c:pt idx="1363">
                  <c:v>255564.19011</c:v>
                </c:pt>
                <c:pt idx="1364">
                  <c:v>257039.57827999999</c:v>
                </c:pt>
                <c:pt idx="1365">
                  <c:v>258523.48396000001</c:v>
                </c:pt>
                <c:pt idx="1366">
                  <c:v>260015.95632</c:v>
                </c:pt>
                <c:pt idx="1367">
                  <c:v>261517.04480999999</c:v>
                </c:pt>
                <c:pt idx="1368">
                  <c:v>263026.79918999999</c:v>
                </c:pt>
                <c:pt idx="1369">
                  <c:v>264545.26947</c:v>
                </c:pt>
                <c:pt idx="1370">
                  <c:v>266072.50598000002</c:v>
                </c:pt>
                <c:pt idx="1371">
                  <c:v>267608.55932</c:v>
                </c:pt>
                <c:pt idx="1372">
                  <c:v>269153.48038999998</c:v>
                </c:pt>
                <c:pt idx="1373">
                  <c:v>270707.32039000001</c:v>
                </c:pt>
                <c:pt idx="1374">
                  <c:v>272270.13081</c:v>
                </c:pt>
                <c:pt idx="1375">
                  <c:v>273841.96343</c:v>
                </c:pt>
                <c:pt idx="1376">
                  <c:v>275422.87033000001</c:v>
                </c:pt>
                <c:pt idx="1377">
                  <c:v>277012.90392000001</c:v>
                </c:pt>
                <c:pt idx="1378">
                  <c:v>278612.11686000001</c:v>
                </c:pt>
                <c:pt idx="1379">
                  <c:v>280220.56216999999</c:v>
                </c:pt>
                <c:pt idx="1380">
                  <c:v>281838.29313000001</c:v>
                </c:pt>
                <c:pt idx="1381">
                  <c:v>283465.36335</c:v>
                </c:pt>
                <c:pt idx="1382">
                  <c:v>285101.82675000001</c:v>
                </c:pt>
                <c:pt idx="1383">
                  <c:v>286747.73755999998</c:v>
                </c:pt>
                <c:pt idx="1384">
                  <c:v>288403.15031</c:v>
                </c:pt>
                <c:pt idx="1385">
                  <c:v>290068.11986999901</c:v>
                </c:pt>
                <c:pt idx="1386">
                  <c:v>291742.70140000002</c:v>
                </c:pt>
                <c:pt idx="1387">
                  <c:v>293426.95039999997</c:v>
                </c:pt>
                <c:pt idx="1388">
                  <c:v>295120.92267</c:v>
                </c:pt>
                <c:pt idx="1389">
                  <c:v>296824.67434999999</c:v>
                </c:pt>
                <c:pt idx="1390">
                  <c:v>298538.26189000002</c:v>
                </c:pt>
                <c:pt idx="1391">
                  <c:v>300261.74209000001</c:v>
                </c:pt>
                <c:pt idx="1392">
                  <c:v>301995.17203999998</c:v>
                </c:pt>
                <c:pt idx="1393">
                  <c:v>303738.60918999999</c:v>
                </c:pt>
                <c:pt idx="1394">
                  <c:v>305492.11132000003</c:v>
                </c:pt>
                <c:pt idx="1395">
                  <c:v>307255.73652999999</c:v>
                </c:pt>
                <c:pt idx="1396">
                  <c:v>309029.54324999999</c:v>
                </c:pt>
                <c:pt idx="1397">
                  <c:v>310813.59026999999</c:v>
                </c:pt>
                <c:pt idx="1398">
                  <c:v>312607.93670999998</c:v>
                </c:pt>
                <c:pt idx="1399">
                  <c:v>314412.64202999999</c:v>
                </c:pt>
                <c:pt idx="1400">
                  <c:v>316227.76601999998</c:v>
                </c:pt>
                <c:pt idx="1401">
                  <c:v>318053.36882999999</c:v>
                </c:pt>
                <c:pt idx="1402">
                  <c:v>319889.51097</c:v>
                </c:pt>
                <c:pt idx="1403">
                  <c:v>321736.25326999999</c:v>
                </c:pt>
                <c:pt idx="1404">
                  <c:v>323593.65693</c:v>
                </c:pt>
                <c:pt idx="1405">
                  <c:v>325461.78350000002</c:v>
                </c:pt>
                <c:pt idx="1406">
                  <c:v>327340.69488000002</c:v>
                </c:pt>
                <c:pt idx="1407">
                  <c:v>329230.45332999999</c:v>
                </c:pt>
                <c:pt idx="1408">
                  <c:v>331131.12147999997</c:v>
                </c:pt>
                <c:pt idx="1409">
                  <c:v>333042.76231000002</c:v>
                </c:pt>
                <c:pt idx="1410">
                  <c:v>334965.43916000001</c:v>
                </c:pt>
                <c:pt idx="1411">
                  <c:v>336899.21574000001</c:v>
                </c:pt>
                <c:pt idx="1412">
                  <c:v>338844.15613999998</c:v>
                </c:pt>
                <c:pt idx="1413">
                  <c:v>340800.3248</c:v>
                </c:pt>
                <c:pt idx="1414">
                  <c:v>342767.78655000002</c:v>
                </c:pt>
                <c:pt idx="1415">
                  <c:v>344746.60657</c:v>
                </c:pt>
                <c:pt idx="1416">
                  <c:v>346736.85045000003</c:v>
                </c:pt>
                <c:pt idx="1417">
                  <c:v>348738.58413999999</c:v>
                </c:pt>
                <c:pt idx="1418">
                  <c:v>350751.87394999998</c:v>
                </c:pt>
                <c:pt idx="1419">
                  <c:v>352776.78662000003</c:v>
                </c:pt>
                <c:pt idx="1420">
                  <c:v>354813.38922999997</c:v>
                </c:pt>
                <c:pt idx="1421">
                  <c:v>356861.74927999999</c:v>
                </c:pt>
                <c:pt idx="1422">
                  <c:v>358921.93465000001</c:v>
                </c:pt>
                <c:pt idx="1423">
                  <c:v>360994.01358999999</c:v>
                </c:pt>
                <c:pt idx="1424">
                  <c:v>363078.05476999999</c:v>
                </c:pt>
                <c:pt idx="1425">
                  <c:v>365174.12725000002</c:v>
                </c:pt>
                <c:pt idx="1426">
                  <c:v>367282.30050000001</c:v>
                </c:pt>
                <c:pt idx="1427">
                  <c:v>369402.64435999998</c:v>
                </c:pt>
                <c:pt idx="1428">
                  <c:v>371535.2291</c:v>
                </c:pt>
                <c:pt idx="1429">
                  <c:v>373680.12537999998</c:v>
                </c:pt>
                <c:pt idx="1430">
                  <c:v>375837.40428999998</c:v>
                </c:pt>
                <c:pt idx="1431">
                  <c:v>378007.1373</c:v>
                </c:pt>
                <c:pt idx="1432">
                  <c:v>380189.39632</c:v>
                </c:pt>
                <c:pt idx="1433">
                  <c:v>382384.25365999999</c:v>
                </c:pt>
                <c:pt idx="1434">
                  <c:v>384591.78204999998</c:v>
                </c:pt>
                <c:pt idx="1435">
                  <c:v>386812.05463000003</c:v>
                </c:pt>
                <c:pt idx="1436">
                  <c:v>389045.14499</c:v>
                </c:pt>
                <c:pt idx="1437">
                  <c:v>391291.12712999998</c:v>
                </c:pt>
                <c:pt idx="1438">
                  <c:v>393550.07546000002</c:v>
                </c:pt>
                <c:pt idx="1439">
                  <c:v>395822.06484000001</c:v>
                </c:pt>
                <c:pt idx="1440">
                  <c:v>398107.17054999998</c:v>
                </c:pt>
                <c:pt idx="1441">
                  <c:v>400405.46833</c:v>
                </c:pt>
                <c:pt idx="1442">
                  <c:v>402717.03432999999</c:v>
                </c:pt>
                <c:pt idx="1443">
                  <c:v>405041.94514000003</c:v>
                </c:pt>
                <c:pt idx="1444">
                  <c:v>407380.27779999998</c:v>
                </c:pt>
                <c:pt idx="1445">
                  <c:v>409732.10980999999</c:v>
                </c:pt>
                <c:pt idx="1446">
                  <c:v>412097.51909999998</c:v>
                </c:pt>
                <c:pt idx="1447">
                  <c:v>414476.58403999999</c:v>
                </c:pt>
                <c:pt idx="1448">
                  <c:v>416869.38347</c:v>
                </c:pt>
                <c:pt idx="1449">
                  <c:v>419275.99667999998</c:v>
                </c:pt>
                <c:pt idx="1450">
                  <c:v>421696.50342999998</c:v>
                </c:pt>
                <c:pt idx="1451">
                  <c:v>424130.98391000001</c:v>
                </c:pt>
                <c:pt idx="1452">
                  <c:v>426579.51880000002</c:v>
                </c:pt>
                <c:pt idx="1453">
                  <c:v>429042.18923999998</c:v>
                </c:pt>
                <c:pt idx="1454">
                  <c:v>431519.07682999998</c:v>
                </c:pt>
                <c:pt idx="1455">
                  <c:v>434010.26364000002</c:v>
                </c:pt>
                <c:pt idx="1456">
                  <c:v>436515.83224000002</c:v>
                </c:pt>
                <c:pt idx="1457">
                  <c:v>439035.86563999997</c:v>
                </c:pt>
                <c:pt idx="1458">
                  <c:v>441570.44734999997</c:v>
                </c:pt>
                <c:pt idx="1459">
                  <c:v>444119.66136999999</c:v>
                </c:pt>
                <c:pt idx="1460">
                  <c:v>446683.59214999998</c:v>
                </c:pt>
                <c:pt idx="1461">
                  <c:v>449262.32467</c:v>
                </c:pt>
                <c:pt idx="1462">
                  <c:v>451855.94436999998</c:v>
                </c:pt>
                <c:pt idx="1463">
                  <c:v>454464.53720999998</c:v>
                </c:pt>
                <c:pt idx="1464">
                  <c:v>457088.18961</c:v>
                </c:pt>
                <c:pt idx="1465">
                  <c:v>459726.98852999997</c:v>
                </c:pt>
                <c:pt idx="1466">
                  <c:v>462381.02140000003</c:v>
                </c:pt>
                <c:pt idx="1467">
                  <c:v>465050.37617</c:v>
                </c:pt>
                <c:pt idx="1468">
                  <c:v>467735.14129</c:v>
                </c:pt>
                <c:pt idx="1469">
                  <c:v>470435.40573</c:v>
                </c:pt>
                <c:pt idx="1470">
                  <c:v>473151.25896000001</c:v>
                </c:pt>
                <c:pt idx="1471">
                  <c:v>475882.79099000001</c:v>
                </c:pt>
                <c:pt idx="1472">
                  <c:v>478630.09232</c:v>
                </c:pt>
                <c:pt idx="1473">
                  <c:v>481393.25400000002</c:v>
                </c:pt>
                <c:pt idx="1474">
                  <c:v>484172.36758000002</c:v>
                </c:pt>
                <c:pt idx="1475">
                  <c:v>486967.52516999998</c:v>
                </c:pt>
                <c:pt idx="1476">
                  <c:v>489778.81936999998</c:v>
                </c:pt>
                <c:pt idx="1477">
                  <c:v>492606.34334999998</c:v>
                </c:pt>
                <c:pt idx="1478">
                  <c:v>495450.19079999998</c:v>
                </c:pt>
                <c:pt idx="1479">
                  <c:v>498310.45597000001</c:v>
                </c:pt>
                <c:pt idx="1480">
                  <c:v>501187.23362999997</c:v>
                </c:pt>
                <c:pt idx="1481">
                  <c:v>504080.61910000001</c:v>
                </c:pt>
                <c:pt idx="1482">
                  <c:v>506990.70827</c:v>
                </c:pt>
                <c:pt idx="1483">
                  <c:v>509917.59756999998</c:v>
                </c:pt>
                <c:pt idx="1484">
                  <c:v>512861.38399</c:v>
                </c:pt>
                <c:pt idx="1485">
                  <c:v>515822.16506999999</c:v>
                </c:pt>
                <c:pt idx="1486">
                  <c:v>518800.03892999998</c:v>
                </c:pt>
                <c:pt idx="1487">
                  <c:v>521795.10424000002</c:v>
                </c:pt>
                <c:pt idx="1488">
                  <c:v>524807.46025</c:v>
                </c:pt>
                <c:pt idx="1489">
                  <c:v>527837.20678000001</c:v>
                </c:pt>
                <c:pt idx="1490">
                  <c:v>530884.44423000002</c:v>
                </c:pt>
                <c:pt idx="1491">
                  <c:v>533949.27356999996</c:v>
                </c:pt>
                <c:pt idx="1492">
                  <c:v>537031.79637</c:v>
                </c:pt>
                <c:pt idx="1493">
                  <c:v>540132.11476000003</c:v>
                </c:pt>
                <c:pt idx="1494">
                  <c:v>543250.33149000001</c:v>
                </c:pt>
                <c:pt idx="1495">
                  <c:v>546386.54987999995</c:v>
                </c:pt>
                <c:pt idx="1496">
                  <c:v>549540.87386000005</c:v>
                </c:pt>
                <c:pt idx="1497">
                  <c:v>552713.40793999995</c:v>
                </c:pt>
                <c:pt idx="1498">
                  <c:v>555904.25726999994</c:v>
                </c:pt>
                <c:pt idx="1499">
                  <c:v>559113.52757000003</c:v>
                </c:pt>
                <c:pt idx="1500">
                  <c:v>562341.32519</c:v>
                </c:pt>
                <c:pt idx="1501">
                  <c:v>565587.75708999997</c:v>
                </c:pt>
                <c:pt idx="1502">
                  <c:v>568852.93084000004</c:v>
                </c:pt>
                <c:pt idx="1503">
                  <c:v>572136.95464999997</c:v>
                </c:pt>
                <c:pt idx="1504">
                  <c:v>575439.93733999995</c:v>
                </c:pt>
                <c:pt idx="1505">
                  <c:v>578761.98835</c:v>
                </c:pt>
                <c:pt idx="1506">
                  <c:v>582103.21776999999</c:v>
                </c:pt>
                <c:pt idx="1507">
                  <c:v>585463.73632000003</c:v>
                </c:pt>
                <c:pt idx="1508">
                  <c:v>588843.65535999998</c:v>
                </c:pt>
                <c:pt idx="1509">
                  <c:v>592243.08687999996</c:v>
                </c:pt>
                <c:pt idx="1510">
                  <c:v>595662.14353</c:v>
                </c:pt>
                <c:pt idx="1511">
                  <c:v>599100.93860999995</c:v>
                </c:pt>
                <c:pt idx="1512">
                  <c:v>602559.58606999996</c:v>
                </c:pt>
                <c:pt idx="1513">
                  <c:v>606038.20053000003</c:v>
                </c:pt>
                <c:pt idx="1514">
                  <c:v>609536.89723999996</c:v>
                </c:pt>
                <c:pt idx="1515">
                  <c:v>613055.79214999895</c:v>
                </c:pt>
                <c:pt idx="1516">
                  <c:v>616595.00185999996</c:v>
                </c:pt>
                <c:pt idx="1517">
                  <c:v>620154.64364999998</c:v>
                </c:pt>
                <c:pt idx="1518">
                  <c:v>623734.83548000001</c:v>
                </c:pt>
                <c:pt idx="1519">
                  <c:v>627335.69597999996</c:v>
                </c:pt>
                <c:pt idx="1520">
                  <c:v>630957.34447999997</c:v>
                </c:pt>
                <c:pt idx="1521">
                  <c:v>634599.90098000003</c:v>
                </c:pt>
                <c:pt idx="1522">
                  <c:v>638263.48618999997</c:v>
                </c:pt>
                <c:pt idx="1523">
                  <c:v>641948.22150999994</c:v>
                </c:pt>
                <c:pt idx="1524">
                  <c:v>645654.22903000005</c:v>
                </c:pt>
                <c:pt idx="1525">
                  <c:v>649381.63158000004</c:v>
                </c:pt>
                <c:pt idx="1526">
                  <c:v>653130.55264999997</c:v>
                </c:pt>
                <c:pt idx="1527">
                  <c:v>656901.11647999997</c:v>
                </c:pt>
                <c:pt idx="1528">
                  <c:v>660693.44801000005</c:v>
                </c:pt>
                <c:pt idx="1529">
                  <c:v>664507.67290999996</c:v>
                </c:pt>
                <c:pt idx="1530">
                  <c:v>668343.91757000005</c:v>
                </c:pt>
                <c:pt idx="1531">
                  <c:v>672202.30911000003</c:v>
                </c:pt>
                <c:pt idx="1532">
                  <c:v>676082.97539000004</c:v>
                </c:pt>
                <c:pt idx="1533">
                  <c:v>679986.04500000004</c:v>
                </c:pt>
                <c:pt idx="1534">
                  <c:v>683911.64728000003</c:v>
                </c:pt>
                <c:pt idx="1535">
                  <c:v>687859.91231000004</c:v>
                </c:pt>
                <c:pt idx="1536">
                  <c:v>691830.97091999999</c:v>
                </c:pt>
                <c:pt idx="1537">
                  <c:v>695824.9547</c:v>
                </c:pt>
                <c:pt idx="1538">
                  <c:v>699841.99600000004</c:v>
                </c:pt>
                <c:pt idx="1539">
                  <c:v>703882.22794000001</c:v>
                </c:pt>
                <c:pt idx="1540">
                  <c:v>707945.78437999997</c:v>
                </c:pt>
                <c:pt idx="1541">
                  <c:v>712032.8</c:v>
                </c:pt>
                <c:pt idx="1542">
                  <c:v>716143.41021</c:v>
                </c:pt>
                <c:pt idx="1543">
                  <c:v>720277.75124000001</c:v>
                </c:pt>
                <c:pt idx="1544">
                  <c:v>724435.96007000003</c:v>
                </c:pt>
                <c:pt idx="1545">
                  <c:v>728618.17451000004</c:v>
                </c:pt>
                <c:pt idx="1546">
                  <c:v>732824.53313999996</c:v>
                </c:pt>
                <c:pt idx="1547">
                  <c:v>737055.17533999996</c:v>
                </c:pt>
                <c:pt idx="1548">
                  <c:v>741310.24129999999</c:v>
                </c:pt>
                <c:pt idx="1549">
                  <c:v>745589.87202999997</c:v>
                </c:pt>
                <c:pt idx="1550">
                  <c:v>749894.20932999998</c:v>
                </c:pt>
                <c:pt idx="1551">
                  <c:v>754223.39584999997</c:v>
                </c:pt>
                <c:pt idx="1552">
                  <c:v>758577.57502999995</c:v>
                </c:pt>
                <c:pt idx="1553">
                  <c:v>762956.89116</c:v>
                </c:pt>
                <c:pt idx="1554">
                  <c:v>767361.48936000001</c:v>
                </c:pt>
                <c:pt idx="1555">
                  <c:v>771791.51558999997</c:v>
                </c:pt>
                <c:pt idx="1556">
                  <c:v>776247.11662999995</c:v>
                </c:pt>
                <c:pt idx="1557">
                  <c:v>780728.44013999996</c:v>
                </c:pt>
                <c:pt idx="1558">
                  <c:v>785235.63460999995</c:v>
                </c:pt>
                <c:pt idx="1559">
                  <c:v>789768.84939999995</c:v>
                </c:pt>
                <c:pt idx="1560">
                  <c:v>794328.23471999995</c:v>
                </c:pt>
                <c:pt idx="1561">
                  <c:v>798913.94166999997</c:v>
                </c:pt>
                <c:pt idx="1562">
                  <c:v>803526.12219000002</c:v>
                </c:pt>
                <c:pt idx="1563">
                  <c:v>808164.92911000003</c:v>
                </c:pt>
                <c:pt idx="1564">
                  <c:v>812830.51616</c:v>
                </c:pt>
                <c:pt idx="1565">
                  <c:v>817523.03793999995</c:v>
                </c:pt>
                <c:pt idx="1566">
                  <c:v>822242.64994999999</c:v>
                </c:pt>
                <c:pt idx="1567">
                  <c:v>826989.50856999995</c:v>
                </c:pt>
                <c:pt idx="1568">
                  <c:v>831763.77110000001</c:v>
                </c:pt>
                <c:pt idx="1569">
                  <c:v>836565.59576000005</c:v>
                </c:pt>
                <c:pt idx="1570">
                  <c:v>841395.14165000001</c:v>
                </c:pt>
                <c:pt idx="1571">
                  <c:v>846252.56880999997</c:v>
                </c:pt>
                <c:pt idx="1572">
                  <c:v>851138.03819999995</c:v>
                </c:pt>
                <c:pt idx="1573">
                  <c:v>856051.71172000002</c:v>
                </c:pt>
                <c:pt idx="1574">
                  <c:v>860993.75217999995</c:v>
                </c:pt>
                <c:pt idx="1575">
                  <c:v>865964.32336000004</c:v>
                </c:pt>
                <c:pt idx="1576">
                  <c:v>870963.58996000001</c:v>
                </c:pt>
                <c:pt idx="1577">
                  <c:v>875991.71762999997</c:v>
                </c:pt>
                <c:pt idx="1578">
                  <c:v>881048.87300999998</c:v>
                </c:pt>
                <c:pt idx="1579">
                  <c:v>886135.22366000002</c:v>
                </c:pt>
                <c:pt idx="1580">
                  <c:v>891250.93813000002</c:v>
                </c:pt>
                <c:pt idx="1581">
                  <c:v>896396.18594999996</c:v>
                </c:pt>
                <c:pt idx="1582">
                  <c:v>901571.13760999998</c:v>
                </c:pt>
                <c:pt idx="1583">
                  <c:v>906775.96458000003</c:v>
                </c:pt>
                <c:pt idx="1584">
                  <c:v>912010.83935999998</c:v>
                </c:pt>
                <c:pt idx="1585">
                  <c:v>917275.93539</c:v>
                </c:pt>
                <c:pt idx="1586">
                  <c:v>922571.42715</c:v>
                </c:pt>
                <c:pt idx="1587">
                  <c:v>927897.49013000005</c:v>
                </c:pt>
                <c:pt idx="1588">
                  <c:v>933254.30079999997</c:v>
                </c:pt>
                <c:pt idx="1589">
                  <c:v>938642.03666999994</c:v>
                </c:pt>
                <c:pt idx="1590">
                  <c:v>944060.87629000004</c:v>
                </c:pt>
                <c:pt idx="1591">
                  <c:v>949510.99919999996</c:v>
                </c:pt>
                <c:pt idx="1592">
                  <c:v>954992.58602000005</c:v>
                </c:pt>
                <c:pt idx="1593">
                  <c:v>960505.81839000003</c:v>
                </c:pt>
                <c:pt idx="1594">
                  <c:v>966050.87899</c:v>
                </c:pt>
                <c:pt idx="1595">
                  <c:v>971627.95157999999</c:v>
                </c:pt>
                <c:pt idx="1596">
                  <c:v>977237.22095999995</c:v>
                </c:pt>
                <c:pt idx="1597">
                  <c:v>982878.87300000002</c:v>
                </c:pt>
                <c:pt idx="1598">
                  <c:v>988553.09465999994</c:v>
                </c:pt>
                <c:pt idx="1599">
                  <c:v>994260.07394999999</c:v>
                </c:pt>
                <c:pt idx="1600">
                  <c:v>1000000</c:v>
                </c:pt>
                <c:pt idx="1601">
                  <c:v>1005773.063</c:v>
                </c:pt>
                <c:pt idx="1602">
                  <c:v>1011579.45426</c:v>
                </c:pt>
                <c:pt idx="1603">
                  <c:v>1017419.36618</c:v>
                </c:pt>
                <c:pt idx="1604">
                  <c:v>1023292.99228</c:v>
                </c:pt>
                <c:pt idx="1605">
                  <c:v>1029200.5271900001</c:v>
                </c:pt>
                <c:pt idx="1606">
                  <c:v>1035142.16668</c:v>
                </c:pt>
                <c:pt idx="1607">
                  <c:v>1041118.10762</c:v>
                </c:pt>
                <c:pt idx="1608">
                  <c:v>1047128.54805</c:v>
                </c:pt>
                <c:pt idx="1609">
                  <c:v>1053173.68713</c:v>
                </c:pt>
                <c:pt idx="1610">
                  <c:v>1059253.7251800001</c:v>
                </c:pt>
                <c:pt idx="1611">
                  <c:v>1065368.8636700001</c:v>
                </c:pt>
                <c:pt idx="1612">
                  <c:v>1071519.3052399999</c:v>
                </c:pt>
                <c:pt idx="1613">
                  <c:v>1077705.2536899999</c:v>
                </c:pt>
                <c:pt idx="1614">
                  <c:v>1083926.91402</c:v>
                </c:pt>
                <c:pt idx="1615">
                  <c:v>1090184.49239</c:v>
                </c:pt>
                <c:pt idx="1616">
                  <c:v>1096478.1961399999</c:v>
                </c:pt>
                <c:pt idx="1617">
                  <c:v>1102808.23385</c:v>
                </c:pt>
                <c:pt idx="1618">
                  <c:v>1109174.8152600001</c:v>
                </c:pt>
                <c:pt idx="1619">
                  <c:v>1115578.1513499999</c:v>
                </c:pt>
                <c:pt idx="1620">
                  <c:v>1122018.4543000001</c:v>
                </c:pt>
                <c:pt idx="1621">
                  <c:v>1128495.93753</c:v>
                </c:pt>
                <c:pt idx="1622">
                  <c:v>1135010.8156699999</c:v>
                </c:pt>
                <c:pt idx="1623">
                  <c:v>1141563.3046200001</c:v>
                </c:pt>
                <c:pt idx="1624">
                  <c:v>1148153.6214999999</c:v>
                </c:pt>
                <c:pt idx="1625">
                  <c:v>1154781.9846900001</c:v>
                </c:pt>
                <c:pt idx="1626">
                  <c:v>1161448.61384</c:v>
                </c:pt>
                <c:pt idx="1627">
                  <c:v>1168153.7298600001</c:v>
                </c:pt>
                <c:pt idx="1628">
                  <c:v>1174897.5549399999</c:v>
                </c:pt>
                <c:pt idx="1629">
                  <c:v>1181680.3125400001</c:v>
                </c:pt>
                <c:pt idx="1630">
                  <c:v>1188502.22744</c:v>
                </c:pt>
                <c:pt idx="1631">
                  <c:v>1195363.5256699999</c:v>
                </c:pt>
                <c:pt idx="1632">
                  <c:v>1202264.43462</c:v>
                </c:pt>
                <c:pt idx="1633">
                  <c:v>1209205.18294</c:v>
                </c:pt>
                <c:pt idx="1634">
                  <c:v>1216186.0006500001</c:v>
                </c:pt>
                <c:pt idx="1635">
                  <c:v>1223207.1190500001</c:v>
                </c:pt>
                <c:pt idx="1636">
                  <c:v>1230268.7708099999</c:v>
                </c:pt>
                <c:pt idx="1637">
                  <c:v>1237371.18994</c:v>
                </c:pt>
                <c:pt idx="1638">
                  <c:v>1244514.6117700001</c:v>
                </c:pt>
                <c:pt idx="1639">
                  <c:v>1251699.27303</c:v>
                </c:pt>
                <c:pt idx="1640">
                  <c:v>1258925.41179</c:v>
                </c:pt>
                <c:pt idx="1641">
                  <c:v>1266193.2675099999</c:v>
                </c:pt>
                <c:pt idx="1642">
                  <c:v>1273503.0810199999</c:v>
                </c:pt>
                <c:pt idx="1643">
                  <c:v>1280855.09454</c:v>
                </c:pt>
                <c:pt idx="1644">
                  <c:v>1288249.5516900001</c:v>
                </c:pt>
                <c:pt idx="1645">
                  <c:v>1295686.6975199999</c:v>
                </c:pt>
                <c:pt idx="1646">
                  <c:v>1303166.7784500001</c:v>
                </c:pt>
                <c:pt idx="1647">
                  <c:v>1310690.0423699999</c:v>
                </c:pt>
                <c:pt idx="1648">
                  <c:v>1318256.73856</c:v>
                </c:pt>
                <c:pt idx="1649">
                  <c:v>1325867.1177600001</c:v>
                </c:pt>
                <c:pt idx="1650">
                  <c:v>1333521.4321600001</c:v>
                </c:pt>
                <c:pt idx="1651">
                  <c:v>1341219.9354099999</c:v>
                </c:pt>
                <c:pt idx="1652">
                  <c:v>1348962.8825900001</c:v>
                </c:pt>
                <c:pt idx="1653">
                  <c:v>1356750.5303</c:v>
                </c:pt>
                <c:pt idx="1654">
                  <c:v>1364583.13659</c:v>
                </c:pt>
                <c:pt idx="1655">
                  <c:v>1372460.96101</c:v>
                </c:pt>
                <c:pt idx="1656">
                  <c:v>1380384.2646000001</c:v>
                </c:pt>
                <c:pt idx="1657">
                  <c:v>1388353.30993</c:v>
                </c:pt>
                <c:pt idx="1658">
                  <c:v>1396368.36106</c:v>
                </c:pt>
                <c:pt idx="1659">
                  <c:v>1404429.68358</c:v>
                </c:pt>
                <c:pt idx="1660">
                  <c:v>1412537.5446200001</c:v>
                </c:pt>
                <c:pt idx="1661">
                  <c:v>1420692.2128600001</c:v>
                </c:pt>
                <c:pt idx="1662">
                  <c:v>1428893.95851</c:v>
                </c:pt>
                <c:pt idx="1663">
                  <c:v>1437143.05336</c:v>
                </c:pt>
                <c:pt idx="1664">
                  <c:v>1445439.7707499999</c:v>
                </c:pt>
                <c:pt idx="1665">
                  <c:v>1453784.38561</c:v>
                </c:pt>
                <c:pt idx="1666">
                  <c:v>1462177.1744599999</c:v>
                </c:pt>
                <c:pt idx="1667">
                  <c:v>1470618.4154000001</c:v>
                </c:pt>
                <c:pt idx="1668">
                  <c:v>1479108.3881699999</c:v>
                </c:pt>
                <c:pt idx="1669">
                  <c:v>1487647.37408</c:v>
                </c:pt>
                <c:pt idx="1670">
                  <c:v>1496235.6560899999</c:v>
                </c:pt>
                <c:pt idx="1671">
                  <c:v>1504873.5188</c:v>
                </c:pt>
                <c:pt idx="1672">
                  <c:v>1513561.24844</c:v>
                </c:pt>
                <c:pt idx="1673">
                  <c:v>1522299.1328799999</c:v>
                </c:pt>
                <c:pt idx="1674">
                  <c:v>1531087.4616799999</c:v>
                </c:pt>
                <c:pt idx="1675">
                  <c:v>1539926.5260600001</c:v>
                </c:pt>
                <c:pt idx="1676">
                  <c:v>1548816.61891</c:v>
                </c:pt>
                <c:pt idx="1677">
                  <c:v>1557758.03483</c:v>
                </c:pt>
                <c:pt idx="1678">
                  <c:v>1566751.07011</c:v>
                </c:pt>
                <c:pt idx="1679">
                  <c:v>1575796.0227399999</c:v>
                </c:pt>
                <c:pt idx="1680">
                  <c:v>1584893.19246</c:v>
                </c:pt>
                <c:pt idx="1681">
                  <c:v>1594042.8807099999</c:v>
                </c:pt>
                <c:pt idx="1682">
                  <c:v>1603245.39069</c:v>
                </c:pt>
                <c:pt idx="1683">
                  <c:v>1612501.02734</c:v>
                </c:pt>
                <c:pt idx="1684">
                  <c:v>1621810.09736</c:v>
                </c:pt>
                <c:pt idx="1685">
                  <c:v>1631172.9092300001</c:v>
                </c:pt>
                <c:pt idx="1686">
                  <c:v>1640589.7731999999</c:v>
                </c:pt>
                <c:pt idx="1687">
                  <c:v>1650061.00132</c:v>
                </c:pt>
                <c:pt idx="1688">
                  <c:v>1659586.90744</c:v>
                </c:pt>
                <c:pt idx="1689">
                  <c:v>1669167.80721</c:v>
                </c:pt>
                <c:pt idx="1690">
                  <c:v>1678804.0181199999</c:v>
                </c:pt>
                <c:pt idx="1691">
                  <c:v>1688495.8594899999</c:v>
                </c:pt>
                <c:pt idx="1692">
                  <c:v>1698243.65246</c:v>
                </c:pt>
                <c:pt idx="1693">
                  <c:v>1708047.72006</c:v>
                </c:pt>
                <c:pt idx="1694">
                  <c:v>1717908.3871599999</c:v>
                </c:pt>
                <c:pt idx="1695">
                  <c:v>1727825.9805099999</c:v>
                </c:pt>
                <c:pt idx="1696">
                  <c:v>1737800.8287500001</c:v>
                </c:pt>
                <c:pt idx="1697">
                  <c:v>1747833.26242</c:v>
                </c:pt>
                <c:pt idx="1698">
                  <c:v>1757923.61396</c:v>
                </c:pt>
                <c:pt idx="1699">
                  <c:v>1768072.2177299999</c:v>
                </c:pt>
                <c:pt idx="1700">
                  <c:v>1778279.41004</c:v>
                </c:pt>
                <c:pt idx="1701">
                  <c:v>1788545.52911</c:v>
                </c:pt>
                <c:pt idx="1702">
                  <c:v>1798870.9151300001</c:v>
                </c:pt>
                <c:pt idx="1703">
                  <c:v>1809255.91025</c:v>
                </c:pt>
                <c:pt idx="1704">
                  <c:v>1819700.85861</c:v>
                </c:pt>
                <c:pt idx="1705">
                  <c:v>1830206.1063099999</c:v>
                </c:pt>
                <c:pt idx="1706">
                  <c:v>1840772.00147</c:v>
                </c:pt>
                <c:pt idx="1707">
                  <c:v>1851398.8942100001</c:v>
                </c:pt>
                <c:pt idx="1708">
                  <c:v>1862087.1366600001</c:v>
                </c:pt>
                <c:pt idx="1709">
                  <c:v>1872837.08302</c:v>
                </c:pt>
                <c:pt idx="1710">
                  <c:v>1883649.0894899999</c:v>
                </c:pt>
                <c:pt idx="1711">
                  <c:v>1894523.5143599999</c:v>
                </c:pt>
                <c:pt idx="1712">
                  <c:v>1905460.71796</c:v>
                </c:pt>
                <c:pt idx="1713">
                  <c:v>1916461.06274</c:v>
                </c:pt>
                <c:pt idx="1714">
                  <c:v>1927524.91319</c:v>
                </c:pt>
                <c:pt idx="1715">
                  <c:v>1938652.63595</c:v>
                </c:pt>
                <c:pt idx="1716">
                  <c:v>1949844.5997599999</c:v>
                </c:pt>
                <c:pt idx="1717">
                  <c:v>1961101.17548</c:v>
                </c:pt>
                <c:pt idx="1718">
                  <c:v>1972422.7361099999</c:v>
                </c:pt>
                <c:pt idx="1719">
                  <c:v>1983809.6568400001</c:v>
                </c:pt>
                <c:pt idx="1720">
                  <c:v>1995262.3149699999</c:v>
                </c:pt>
                <c:pt idx="1721">
                  <c:v>2006781.09002</c:v>
                </c:pt>
                <c:pt idx="1722">
                  <c:v>2018366.36368</c:v>
                </c:pt>
                <c:pt idx="1723">
                  <c:v>2030018.5198599999</c:v>
                </c:pt>
                <c:pt idx="1724">
                  <c:v>2041737.9446700001</c:v>
                </c:pt>
                <c:pt idx="1725">
                  <c:v>2053525.0264600001</c:v>
                </c:pt>
                <c:pt idx="1726">
                  <c:v>2065380.1558099999</c:v>
                </c:pt>
                <c:pt idx="1727">
                  <c:v>2077303.72557</c:v>
                </c:pt>
                <c:pt idx="1728">
                  <c:v>2089296.1308500001</c:v>
                </c:pt>
                <c:pt idx="1729">
                  <c:v>2101357.7690499998</c:v>
                </c:pt>
                <c:pt idx="1730">
                  <c:v>2113489.0398400002</c:v>
                </c:pt>
                <c:pt idx="1731">
                  <c:v>2125690.34522</c:v>
                </c:pt>
                <c:pt idx="1732">
                  <c:v>2137962.0894999998</c:v>
                </c:pt>
                <c:pt idx="1733">
                  <c:v>2150304.6793399998</c:v>
                </c:pt>
                <c:pt idx="1734">
                  <c:v>2162718.52373</c:v>
                </c:pt>
                <c:pt idx="1735">
                  <c:v>2175204.0340200001</c:v>
                </c:pt>
                <c:pt idx="1736">
                  <c:v>2187761.6239499999</c:v>
                </c:pt>
                <c:pt idx="1737">
                  <c:v>2200391.70964</c:v>
                </c:pt>
                <c:pt idx="1738">
                  <c:v>2213094.7096099998</c:v>
                </c:pt>
                <c:pt idx="1739">
                  <c:v>2225871.0447900002</c:v>
                </c:pt>
                <c:pt idx="1740">
                  <c:v>2238721.13857</c:v>
                </c:pt>
                <c:pt idx="1741">
                  <c:v>2251645.4167399998</c:v>
                </c:pt>
                <c:pt idx="1742">
                  <c:v>2264644.3075899999</c:v>
                </c:pt>
                <c:pt idx="1743">
                  <c:v>2277718.24186</c:v>
                </c:pt>
                <c:pt idx="1744">
                  <c:v>2290867.65277</c:v>
                </c:pt>
                <c:pt idx="1745">
                  <c:v>2304092.9760599998</c:v>
                </c:pt>
                <c:pt idx="1746">
                  <c:v>2317394.6499700001</c:v>
                </c:pt>
                <c:pt idx="1747">
                  <c:v>2330773.11528</c:v>
                </c:pt>
                <c:pt idx="1748">
                  <c:v>2344228.8153200001</c:v>
                </c:pt>
                <c:pt idx="1749">
                  <c:v>2357762.1959600002</c:v>
                </c:pt>
                <c:pt idx="1750">
                  <c:v>2371373.70566</c:v>
                </c:pt>
                <c:pt idx="1751">
                  <c:v>2385063.7954699998</c:v>
                </c:pt>
                <c:pt idx="1752">
                  <c:v>2398832.9190199999</c:v>
                </c:pt>
                <c:pt idx="1753">
                  <c:v>2412681.53259</c:v>
                </c:pt>
                <c:pt idx="1754">
                  <c:v>2426610.0950799999</c:v>
                </c:pt>
                <c:pt idx="1755">
                  <c:v>2440619.0680399998</c:v>
                </c:pt>
                <c:pt idx="1756">
                  <c:v>2454708.9156900002</c:v>
                </c:pt>
                <c:pt idx="1757">
                  <c:v>2468880.1049100002</c:v>
                </c:pt>
                <c:pt idx="1758">
                  <c:v>2483133.1052999999</c:v>
                </c:pt>
                <c:pt idx="1759">
                  <c:v>2497468.3891500002</c:v>
                </c:pt>
                <c:pt idx="1760">
                  <c:v>2511886.43151</c:v>
                </c:pt>
                <c:pt idx="1761">
                  <c:v>2526387.71013</c:v>
                </c:pt>
                <c:pt idx="1762">
                  <c:v>2540972.7055500001</c:v>
                </c:pt>
                <c:pt idx="1763">
                  <c:v>2555641.9010600001</c:v>
                </c:pt>
                <c:pt idx="1764">
                  <c:v>2570395.7827699999</c:v>
                </c:pt>
                <c:pt idx="1765">
                  <c:v>2585234.8395600002</c:v>
                </c:pt>
                <c:pt idx="1766">
                  <c:v>2600159.56317</c:v>
                </c:pt>
                <c:pt idx="1767">
                  <c:v>2615170.44814</c:v>
                </c:pt>
                <c:pt idx="1768">
                  <c:v>2630267.9918999998</c:v>
                </c:pt>
                <c:pt idx="1769">
                  <c:v>2645452.69472</c:v>
                </c:pt>
                <c:pt idx="1770">
                  <c:v>2660725.0597999999</c:v>
                </c:pt>
                <c:pt idx="1771">
                  <c:v>2676085.5932</c:v>
                </c:pt>
                <c:pt idx="1772">
                  <c:v>2691534.8039299999</c:v>
                </c:pt>
                <c:pt idx="1773">
                  <c:v>2707073.2039200002</c:v>
                </c:pt>
                <c:pt idx="1774">
                  <c:v>2722701.3080799999</c:v>
                </c:pt>
                <c:pt idx="1775">
                  <c:v>2738419.6342600002</c:v>
                </c:pt>
                <c:pt idx="1776">
                  <c:v>2754228.70334</c:v>
                </c:pt>
                <c:pt idx="1777">
                  <c:v>2770129.0391600002</c:v>
                </c:pt>
                <c:pt idx="1778">
                  <c:v>2786121.1686300002</c:v>
                </c:pt>
                <c:pt idx="1779">
                  <c:v>2802205.6216699998</c:v>
                </c:pt>
                <c:pt idx="1780">
                  <c:v>2818382.93126</c:v>
                </c:pt>
                <c:pt idx="1781">
                  <c:v>2834653.6334899999</c:v>
                </c:pt>
                <c:pt idx="1782">
                  <c:v>2851018.2675000001</c:v>
                </c:pt>
                <c:pt idx="1783">
                  <c:v>2867477.3755800002</c:v>
                </c:pt>
                <c:pt idx="1784">
                  <c:v>2884031.5031300001</c:v>
                </c:pt>
                <c:pt idx="1785">
                  <c:v>2900681.19869</c:v>
                </c:pt>
                <c:pt idx="1786">
                  <c:v>2917427.014</c:v>
                </c:pt>
                <c:pt idx="1787">
                  <c:v>2934269.5039599999</c:v>
                </c:pt>
                <c:pt idx="1788">
                  <c:v>2951209.2266699998</c:v>
                </c:pt>
                <c:pt idx="1789">
                  <c:v>2968246.74346</c:v>
                </c:pt>
                <c:pt idx="1790">
                  <c:v>2985382.6189199998</c:v>
                </c:pt>
                <c:pt idx="1791">
                  <c:v>3002617.42086</c:v>
                </c:pt>
                <c:pt idx="1792">
                  <c:v>3019951.7204</c:v>
                </c:pt>
                <c:pt idx="1793">
                  <c:v>3037386.0919499998</c:v>
                </c:pt>
                <c:pt idx="1794">
                  <c:v>3054921.1132200002</c:v>
                </c:pt>
                <c:pt idx="1795">
                  <c:v>3072557.36527</c:v>
                </c:pt>
                <c:pt idx="1796">
                  <c:v>3090295.4325100002</c:v>
                </c:pt>
                <c:pt idx="1797">
                  <c:v>3108135.9027399998</c:v>
                </c:pt>
                <c:pt idx="1798">
                  <c:v>3126079.3671200001</c:v>
                </c:pt>
                <c:pt idx="1799">
                  <c:v>3144126.42026</c:v>
                </c:pt>
                <c:pt idx="1800">
                  <c:v>3162277.66017</c:v>
                </c:pt>
                <c:pt idx="1801">
                  <c:v>3180533.6883299998</c:v>
                </c:pt>
                <c:pt idx="1802">
                  <c:v>3198895.1096899998</c:v>
                </c:pt>
                <c:pt idx="1803">
                  <c:v>3217362.5326999999</c:v>
                </c:pt>
                <c:pt idx="1804">
                  <c:v>3235936.5693000001</c:v>
                </c:pt>
                <c:pt idx="1805">
                  <c:v>3254617.8349799998</c:v>
                </c:pt>
                <c:pt idx="1806">
                  <c:v>3273406.9487899998</c:v>
                </c:pt>
                <c:pt idx="1807">
                  <c:v>3292304.53333</c:v>
                </c:pt>
                <c:pt idx="1808">
                  <c:v>3311311.21483</c:v>
                </c:pt>
                <c:pt idx="1809">
                  <c:v>3330427.6230899999</c:v>
                </c:pt>
                <c:pt idx="1810">
                  <c:v>3349654.3915800001</c:v>
                </c:pt>
                <c:pt idx="1811">
                  <c:v>3368992.15741</c:v>
                </c:pt>
                <c:pt idx="1812">
                  <c:v>3388441.5613899999</c:v>
                </c:pt>
                <c:pt idx="1813">
                  <c:v>3408003.2480000001</c:v>
                </c:pt>
                <c:pt idx="1814">
                  <c:v>3427677.86546</c:v>
                </c:pt>
                <c:pt idx="1815">
                  <c:v>3447466.0657299999</c:v>
                </c:pt>
                <c:pt idx="1816">
                  <c:v>3467368.50453</c:v>
                </c:pt>
                <c:pt idx="1817">
                  <c:v>3487385.8413499999</c:v>
                </c:pt>
                <c:pt idx="1818">
                  <c:v>3507518.7395299999</c:v>
                </c:pt>
                <c:pt idx="1819">
                  <c:v>3527767.86619</c:v>
                </c:pt>
                <c:pt idx="1820">
                  <c:v>3548133.8923399998</c:v>
                </c:pt>
                <c:pt idx="1821">
                  <c:v>3568617.4928299999</c:v>
                </c:pt>
                <c:pt idx="1822">
                  <c:v>3589219.3464500001</c:v>
                </c:pt>
                <c:pt idx="1823">
                  <c:v>3609940.1358599998</c:v>
                </c:pt>
                <c:pt idx="1824">
                  <c:v>3630780.5477</c:v>
                </c:pt>
                <c:pt idx="1825">
                  <c:v>3651741.2725499999</c:v>
                </c:pt>
                <c:pt idx="1826">
                  <c:v>3672823.0049800002</c:v>
                </c:pt>
                <c:pt idx="1827">
                  <c:v>3694026.4435800002</c:v>
                </c:pt>
                <c:pt idx="1828">
                  <c:v>3715352.29097</c:v>
                </c:pt>
                <c:pt idx="1829">
                  <c:v>3736801.2538200002</c:v>
                </c:pt>
                <c:pt idx="1830">
                  <c:v>3758374.0428800001</c:v>
                </c:pt>
                <c:pt idx="1831">
                  <c:v>3780071.3730199998</c:v>
                </c:pt>
                <c:pt idx="1832">
                  <c:v>3801893.9632100002</c:v>
                </c:pt>
                <c:pt idx="1833">
                  <c:v>3823842.5365800001</c:v>
                </c:pt>
                <c:pt idx="1834">
                  <c:v>3845917.82045</c:v>
                </c:pt>
                <c:pt idx="1835">
                  <c:v>3868120.5463299998</c:v>
                </c:pt>
                <c:pt idx="1836">
                  <c:v>3890451.4499400002</c:v>
                </c:pt>
                <c:pt idx="1837">
                  <c:v>3912911.2712699999</c:v>
                </c:pt>
                <c:pt idx="1838">
                  <c:v>3935500.7545599998</c:v>
                </c:pt>
                <c:pt idx="1839">
                  <c:v>3958220.64836</c:v>
                </c:pt>
                <c:pt idx="1840">
                  <c:v>3981071.7055299999</c:v>
                </c:pt>
                <c:pt idx="1841">
                  <c:v>4004054.6833100002</c:v>
                </c:pt>
                <c:pt idx="1842">
                  <c:v>4027170.3432499999</c:v>
                </c:pt>
                <c:pt idx="1843">
                  <c:v>4050419.4513599998</c:v>
                </c:pt>
                <c:pt idx="1844">
                  <c:v>4073802.7780399998</c:v>
                </c:pt>
                <c:pt idx="1845">
                  <c:v>4097321.0981399999</c:v>
                </c:pt>
                <c:pt idx="1846">
                  <c:v>4120975.1909699999</c:v>
                </c:pt>
                <c:pt idx="1847">
                  <c:v>4144765.84038</c:v>
                </c:pt>
                <c:pt idx="1848">
                  <c:v>4168693.8347</c:v>
                </c:pt>
                <c:pt idx="1849">
                  <c:v>4192759.96685</c:v>
                </c:pt>
                <c:pt idx="1850">
                  <c:v>4216965.0342899999</c:v>
                </c:pt>
                <c:pt idx="1851">
                  <c:v>4241309.8391000004</c:v>
                </c:pt>
                <c:pt idx="1852">
                  <c:v>4265795.1880200002</c:v>
                </c:pt>
                <c:pt idx="1853">
                  <c:v>4290421.8923899997</c:v>
                </c:pt>
                <c:pt idx="1854">
                  <c:v>4315190.7682800004</c:v>
                </c:pt>
                <c:pt idx="1855">
                  <c:v>4340102.6364500001</c:v>
                </c:pt>
                <c:pt idx="1856">
                  <c:v>4365158.3223999897</c:v>
                </c:pt>
                <c:pt idx="1857">
                  <c:v>4390358.6564100003</c:v>
                </c:pt>
                <c:pt idx="1858">
                  <c:v>4415704.4735300001</c:v>
                </c:pt>
                <c:pt idx="1859">
                  <c:v>4441196.6136600003</c:v>
                </c:pt>
                <c:pt idx="1860">
                  <c:v>4466835.9215099998</c:v>
                </c:pt>
                <c:pt idx="1861">
                  <c:v>4492623.2467</c:v>
                </c:pt>
                <c:pt idx="1862">
                  <c:v>4518559.4437499996</c:v>
                </c:pt>
                <c:pt idx="1863">
                  <c:v>4544645.3721000003</c:v>
                </c:pt>
                <c:pt idx="1864">
                  <c:v>4570881.8961500004</c:v>
                </c:pt>
                <c:pt idx="1865">
                  <c:v>4597269.8853099998</c:v>
                </c:pt>
                <c:pt idx="1866">
                  <c:v>4623810.2139900001</c:v>
                </c:pt>
                <c:pt idx="1867">
                  <c:v>4650503.7616699897</c:v>
                </c:pt>
                <c:pt idx="1868">
                  <c:v>4677351.4128700001</c:v>
                </c:pt>
                <c:pt idx="1869">
                  <c:v>4704354.0572600001</c:v>
                </c:pt>
                <c:pt idx="1870">
                  <c:v>4731512.5896100001</c:v>
                </c:pt>
                <c:pt idx="1871">
                  <c:v>4758827.9098899998</c:v>
                </c:pt>
                <c:pt idx="1872">
                  <c:v>4786300.9232299998</c:v>
                </c:pt>
                <c:pt idx="1873">
                  <c:v>4813932.54</c:v>
                </c:pt>
                <c:pt idx="1874">
                  <c:v>4841723.6758399997</c:v>
                </c:pt>
                <c:pt idx="1875">
                  <c:v>4869675.2516599996</c:v>
                </c:pt>
                <c:pt idx="1876">
                  <c:v>4897788.1936799996</c:v>
                </c:pt>
                <c:pt idx="1877">
                  <c:v>4926063.4335000003</c:v>
                </c:pt>
                <c:pt idx="1878">
                  <c:v>4954501.9080499997</c:v>
                </c:pt>
                <c:pt idx="1879">
                  <c:v>4983104.5597099997</c:v>
                </c:pt>
                <c:pt idx="1880">
                  <c:v>5011872.3362699999</c:v>
                </c:pt>
                <c:pt idx="1881">
                  <c:v>5040806.1910300003</c:v>
                </c:pt>
                <c:pt idx="1882">
                  <c:v>5069907.0827500001</c:v>
                </c:pt>
                <c:pt idx="1883">
                  <c:v>5099175.9757500002</c:v>
                </c:pt>
                <c:pt idx="1884">
                  <c:v>5128613.8399099996</c:v>
                </c:pt>
                <c:pt idx="1885">
                  <c:v>5158221.6507200003</c:v>
                </c:pt>
                <c:pt idx="1886">
                  <c:v>5188000.3892900003</c:v>
                </c:pt>
                <c:pt idx="1887">
                  <c:v>5217951.0423900001</c:v>
                </c:pt>
                <c:pt idx="1888">
                  <c:v>5248074.6025</c:v>
                </c:pt>
                <c:pt idx="1889">
                  <c:v>5278372.0678200005</c:v>
                </c:pt>
                <c:pt idx="1890">
                  <c:v>5308844.4423099998</c:v>
                </c:pt>
                <c:pt idx="1891">
                  <c:v>5339492.7357400004</c:v>
                </c:pt>
                <c:pt idx="1892">
                  <c:v>5370317.9637000002</c:v>
                </c:pt>
                <c:pt idx="1893">
                  <c:v>5401321.1476499997</c:v>
                </c:pt>
                <c:pt idx="1894">
                  <c:v>5432503.3149199998</c:v>
                </c:pt>
                <c:pt idx="1895">
                  <c:v>5463865.4988200003</c:v>
                </c:pt>
                <c:pt idx="1896">
                  <c:v>5495408.7385799997</c:v>
                </c:pt>
                <c:pt idx="1897">
                  <c:v>5527134.0794399995</c:v>
                </c:pt>
                <c:pt idx="1898">
                  <c:v>5559042.5727000004</c:v>
                </c:pt>
                <c:pt idx="1899">
                  <c:v>5591135.2757099997</c:v>
                </c:pt>
                <c:pt idx="1900">
                  <c:v>5623413.2518999996</c:v>
                </c:pt>
                <c:pt idx="1901">
                  <c:v>5655877.5708900001</c:v>
                </c:pt>
                <c:pt idx="1902">
                  <c:v>5688529.3084399998</c:v>
                </c:pt>
                <c:pt idx="1903">
                  <c:v>5721369.5465200003</c:v>
                </c:pt>
                <c:pt idx="1904">
                  <c:v>5754399.3733700002</c:v>
                </c:pt>
                <c:pt idx="1905">
                  <c:v>5787619.8834899999</c:v>
                </c:pt>
                <c:pt idx="1906">
                  <c:v>5821032.1777100004</c:v>
                </c:pt>
                <c:pt idx="1907">
                  <c:v>5854637.3632100001</c:v>
                </c:pt>
                <c:pt idx="1908">
                  <c:v>5888436.5535599999</c:v>
                </c:pt>
                <c:pt idx="1909">
                  <c:v>5922430.86876</c:v>
                </c:pt>
                <c:pt idx="1910">
                  <c:v>5956621.4352900004</c:v>
                </c:pt>
                <c:pt idx="1911">
                  <c:v>5991009.3861100003</c:v>
                </c:pt>
                <c:pt idx="1912">
                  <c:v>6025595.8607400004</c:v>
                </c:pt>
                <c:pt idx="1913">
                  <c:v>6060382.0052699996</c:v>
                </c:pt>
                <c:pt idx="1914">
                  <c:v>6095368.9724000003</c:v>
                </c:pt>
                <c:pt idx="1915">
                  <c:v>6130557.9215000002</c:v>
                </c:pt>
                <c:pt idx="1916">
                  <c:v>6165950.0186099997</c:v>
                </c:pt>
                <c:pt idx="1917">
                  <c:v>6201546.4365400001</c:v>
                </c:pt>
                <c:pt idx="1918">
                  <c:v>6237348.35482</c:v>
                </c:pt>
                <c:pt idx="1919">
                  <c:v>6273356.9598399997</c:v>
                </c:pt>
                <c:pt idx="1920">
                  <c:v>6309573.4447999997</c:v>
                </c:pt>
                <c:pt idx="1921">
                  <c:v>6345999.0098099997</c:v>
                </c:pt>
                <c:pt idx="1922">
                  <c:v>6382634.8619100004</c:v>
                </c:pt>
                <c:pt idx="1923">
                  <c:v>6419482.2150800005</c:v>
                </c:pt>
                <c:pt idx="1924">
                  <c:v>6456542.2903500004</c:v>
                </c:pt>
                <c:pt idx="1925">
                  <c:v>6493816.3157599997</c:v>
                </c:pt>
                <c:pt idx="1926">
                  <c:v>6531305.5264699999</c:v>
                </c:pt>
                <c:pt idx="1927">
                  <c:v>6569011.1647600001</c:v>
                </c:pt>
                <c:pt idx="1928">
                  <c:v>6606934.4800800001</c:v>
                </c:pt>
                <c:pt idx="1929">
                  <c:v>6645076.72908</c:v>
                </c:pt>
                <c:pt idx="1930">
                  <c:v>6683439.1756899999</c:v>
                </c:pt>
                <c:pt idx="1931">
                  <c:v>6722023.09112</c:v>
                </c:pt>
                <c:pt idx="1932">
                  <c:v>6760829.75392</c:v>
                </c:pt>
                <c:pt idx="1933">
                  <c:v>6799860.4500299999</c:v>
                </c:pt>
                <c:pt idx="1934">
                  <c:v>6839116.4728100002</c:v>
                </c:pt>
                <c:pt idx="1935">
                  <c:v>6878599.1230899999</c:v>
                </c:pt>
                <c:pt idx="1936">
                  <c:v>6918309.7091899998</c:v>
                </c:pt>
                <c:pt idx="1937">
                  <c:v>6958249.5470099999</c:v>
                </c:pt>
                <c:pt idx="1938">
                  <c:v>6998419.9600200001</c:v>
                </c:pt>
                <c:pt idx="1939">
                  <c:v>7038822.27936</c:v>
                </c:pt>
                <c:pt idx="1940">
                  <c:v>7079457.8438400002</c:v>
                </c:pt>
                <c:pt idx="1941">
                  <c:v>7120327.9999900004</c:v>
                </c:pt>
                <c:pt idx="1942">
                  <c:v>7161434.1021299995</c:v>
                </c:pt>
                <c:pt idx="1943">
                  <c:v>7202777.5123800002</c:v>
                </c:pt>
                <c:pt idx="1944">
                  <c:v>7244359.6007500002</c:v>
                </c:pt>
                <c:pt idx="1945">
                  <c:v>7286181.7451299997</c:v>
                </c:pt>
                <c:pt idx="1946">
                  <c:v>7328245.3313899999</c:v>
                </c:pt>
                <c:pt idx="1947">
                  <c:v>7370551.7533799997</c:v>
                </c:pt>
                <c:pt idx="1948">
                  <c:v>7413102.4130100003</c:v>
                </c:pt>
                <c:pt idx="1949">
                  <c:v>7455898.72028</c:v>
                </c:pt>
                <c:pt idx="1950">
                  <c:v>7498942.09332</c:v>
                </c:pt>
                <c:pt idx="1951">
                  <c:v>7542233.9584799996</c:v>
                </c:pt>
                <c:pt idx="1952">
                  <c:v>7585775.7502899999</c:v>
                </c:pt>
                <c:pt idx="1953">
                  <c:v>7629568.9116200004</c:v>
                </c:pt>
                <c:pt idx="1954">
                  <c:v>7673614.8936200002</c:v>
                </c:pt>
                <c:pt idx="1955">
                  <c:v>7717915.1558499997</c:v>
                </c:pt>
                <c:pt idx="1956">
                  <c:v>7762471.1662900001</c:v>
                </c:pt>
                <c:pt idx="1957">
                  <c:v>7807284.4013799997</c:v>
                </c:pt>
                <c:pt idx="1958">
                  <c:v>7852356.3460999997</c:v>
                </c:pt>
                <c:pt idx="1959">
                  <c:v>7897688.4939999999</c:v>
                </c:pt>
                <c:pt idx="1960">
                  <c:v>7943282.34724</c:v>
                </c:pt>
                <c:pt idx="1961">
                  <c:v>7989139.4166700002</c:v>
                </c:pt>
                <c:pt idx="1962">
                  <c:v>8035261.2218599999</c:v>
                </c:pt>
                <c:pt idx="1963">
                  <c:v>8081649.2911299998</c:v>
                </c:pt>
                <c:pt idx="1964">
                  <c:v>8128305.1616399996</c:v>
                </c:pt>
                <c:pt idx="1965">
                  <c:v>8175230.3794400003</c:v>
                </c:pt>
                <c:pt idx="1966">
                  <c:v>8222426.4994700002</c:v>
                </c:pt>
                <c:pt idx="1967">
                  <c:v>8269895.0856799996</c:v>
                </c:pt>
                <c:pt idx="1968">
                  <c:v>8317637.7110299999</c:v>
                </c:pt>
                <c:pt idx="1969">
                  <c:v>8365655.95756</c:v>
                </c:pt>
                <c:pt idx="1970">
                  <c:v>8413951.4164499994</c:v>
                </c:pt>
                <c:pt idx="1971">
                  <c:v>8462525.6880699992</c:v>
                </c:pt>
                <c:pt idx="1972">
                  <c:v>8511380.3820200004</c:v>
                </c:pt>
                <c:pt idx="1973">
                  <c:v>8560517.1172000002</c:v>
                </c:pt>
                <c:pt idx="1974">
                  <c:v>8609937.5218499992</c:v>
                </c:pt>
                <c:pt idx="1975">
                  <c:v>8659643.2335999906</c:v>
                </c:pt>
                <c:pt idx="1976">
                  <c:v>8709635.8995600007</c:v>
                </c:pt>
                <c:pt idx="1977">
                  <c:v>8759917.1763300002</c:v>
                </c:pt>
                <c:pt idx="1978">
                  <c:v>8810488.7300799992</c:v>
                </c:pt>
                <c:pt idx="1979">
                  <c:v>8861352.2365899906</c:v>
                </c:pt>
                <c:pt idx="1980">
                  <c:v>8912509.3813400008</c:v>
                </c:pt>
                <c:pt idx="1981">
                  <c:v>8963961.8595000003</c:v>
                </c:pt>
                <c:pt idx="1982">
                  <c:v>9015711.3760599997</c:v>
                </c:pt>
                <c:pt idx="1983">
                  <c:v>9067759.6458400004</c:v>
                </c:pt>
                <c:pt idx="1984">
                  <c:v>9120108.3935599998</c:v>
                </c:pt>
                <c:pt idx="1985">
                  <c:v>9172759.3539000005</c:v>
                </c:pt>
                <c:pt idx="1986">
                  <c:v>9225714.2715499997</c:v>
                </c:pt>
                <c:pt idx="1987">
                  <c:v>9278974.9012700003</c:v>
                </c:pt>
                <c:pt idx="1988">
                  <c:v>9332543.0079699997</c:v>
                </c:pt>
                <c:pt idx="1989">
                  <c:v>9386420.3667200003</c:v>
                </c:pt>
                <c:pt idx="1990">
                  <c:v>9440608.7628600001</c:v>
                </c:pt>
                <c:pt idx="1991">
                  <c:v>9495109.9920199998</c:v>
                </c:pt>
                <c:pt idx="1992">
                  <c:v>9549925.8602099996</c:v>
                </c:pt>
                <c:pt idx="1993">
                  <c:v>9605058.1838700008</c:v>
                </c:pt>
                <c:pt idx="1994">
                  <c:v>9660508.7898999993</c:v>
                </c:pt>
                <c:pt idx="1995">
                  <c:v>9716279.5157699995</c:v>
                </c:pt>
                <c:pt idx="1996">
                  <c:v>9772372.2095599994</c:v>
                </c:pt>
                <c:pt idx="1997">
                  <c:v>9828788.7300000004</c:v>
                </c:pt>
                <c:pt idx="1998">
                  <c:v>9885530.9465699997</c:v>
                </c:pt>
                <c:pt idx="1999">
                  <c:v>9942600.7395300008</c:v>
                </c:pt>
                <c:pt idx="2000">
                  <c:v>10000000</c:v>
                </c:pt>
              </c:numCache>
            </c:numRef>
          </c:xVal>
          <c:yVal>
            <c:numRef>
              <c:f>Sheet1!$O$3:$O$2003</c:f>
              <c:numCache>
                <c:formatCode>0.00E+00</c:formatCode>
                <c:ptCount val="2001"/>
                <c:pt idx="0">
                  <c:v>5.07259387971372</c:v>
                </c:pt>
                <c:pt idx="1">
                  <c:v>5.0491478936847098</c:v>
                </c:pt>
                <c:pt idx="2">
                  <c:v>5.0293458283156598</c:v>
                </c:pt>
                <c:pt idx="3">
                  <c:v>5.0176872212795098</c:v>
                </c:pt>
                <c:pt idx="4">
                  <c:v>4.9882454667329696</c:v>
                </c:pt>
                <c:pt idx="5">
                  <c:v>4.9739161865919304</c:v>
                </c:pt>
                <c:pt idx="6">
                  <c:v>4.96074097967524</c:v>
                </c:pt>
                <c:pt idx="7">
                  <c:v>4.9341339387766698</c:v>
                </c:pt>
                <c:pt idx="8">
                  <c:v>4.9215616546327503</c:v>
                </c:pt>
                <c:pt idx="9">
                  <c:v>4.8954026474674004</c:v>
                </c:pt>
                <c:pt idx="10">
                  <c:v>4.87275364657516</c:v>
                </c:pt>
                <c:pt idx="11">
                  <c:v>4.8672394026039303</c:v>
                </c:pt>
                <c:pt idx="12">
                  <c:v>4.8390155862783804</c:v>
                </c:pt>
                <c:pt idx="13">
                  <c:v>4.8227110181353101</c:v>
                </c:pt>
                <c:pt idx="14">
                  <c:v>4.8068730559501596</c:v>
                </c:pt>
                <c:pt idx="15">
                  <c:v>4.78710253672548</c:v>
                </c:pt>
                <c:pt idx="16">
                  <c:v>4.7759041723865296</c:v>
                </c:pt>
                <c:pt idx="17">
                  <c:v>4.7638089801262904</c:v>
                </c:pt>
                <c:pt idx="18">
                  <c:v>4.7336395190803104</c:v>
                </c:pt>
                <c:pt idx="19">
                  <c:v>4.7217947705643404</c:v>
                </c:pt>
                <c:pt idx="20">
                  <c:v>4.7086915429190901</c:v>
                </c:pt>
                <c:pt idx="21">
                  <c:v>4.6787440384456804</c:v>
                </c:pt>
                <c:pt idx="22">
                  <c:v>4.6665000159118497</c:v>
                </c:pt>
                <c:pt idx="23">
                  <c:v>4.6590757662223599</c:v>
                </c:pt>
                <c:pt idx="24">
                  <c:v>4.6374242653081303</c:v>
                </c:pt>
                <c:pt idx="25">
                  <c:v>4.6227597124959203</c:v>
                </c:pt>
                <c:pt idx="26">
                  <c:v>4.6079353098027003</c:v>
                </c:pt>
                <c:pt idx="27">
                  <c:v>4.5813370247929104</c:v>
                </c:pt>
                <c:pt idx="28">
                  <c:v>4.5651277433674897</c:v>
                </c:pt>
                <c:pt idx="29">
                  <c:v>4.5573446007556004</c:v>
                </c:pt>
                <c:pt idx="30">
                  <c:v>4.5438523935932</c:v>
                </c:pt>
                <c:pt idx="31">
                  <c:v>4.51895441184113</c:v>
                </c:pt>
                <c:pt idx="32">
                  <c:v>4.5033916214817298</c:v>
                </c:pt>
                <c:pt idx="33">
                  <c:v>4.4871707924110904</c:v>
                </c:pt>
                <c:pt idx="34">
                  <c:v>4.47372675243549</c:v>
                </c:pt>
                <c:pt idx="35">
                  <c:v>4.4597781863292196</c:v>
                </c:pt>
                <c:pt idx="36">
                  <c:v>4.4429526391665304</c:v>
                </c:pt>
                <c:pt idx="37">
                  <c:v>4.4212647784613104</c:v>
                </c:pt>
                <c:pt idx="38">
                  <c:v>4.4061949555523103</c:v>
                </c:pt>
                <c:pt idx="39">
                  <c:v>4.39783923602252</c:v>
                </c:pt>
                <c:pt idx="40">
                  <c:v>4.3810916755495501</c:v>
                </c:pt>
                <c:pt idx="41">
                  <c:v>4.3610118877286803</c:v>
                </c:pt>
                <c:pt idx="42">
                  <c:v>4.34345056009112</c:v>
                </c:pt>
                <c:pt idx="43">
                  <c:v>4.3350120411709003</c:v>
                </c:pt>
                <c:pt idx="44">
                  <c:v>4.3206633657245002</c:v>
                </c:pt>
                <c:pt idx="45">
                  <c:v>4.2986254112823996</c:v>
                </c:pt>
                <c:pt idx="46">
                  <c:v>4.2821699216371796</c:v>
                </c:pt>
                <c:pt idx="47">
                  <c:v>4.2745303923137596</c:v>
                </c:pt>
                <c:pt idx="48">
                  <c:v>4.2594127432153597</c:v>
                </c:pt>
                <c:pt idx="49">
                  <c:v>4.23961916678706</c:v>
                </c:pt>
                <c:pt idx="50">
                  <c:v>4.2255477616288299</c:v>
                </c:pt>
                <c:pt idx="51">
                  <c:v>4.2121965498647898</c:v>
                </c:pt>
                <c:pt idx="52">
                  <c:v>4.1977850542628197</c:v>
                </c:pt>
                <c:pt idx="53">
                  <c:v>4.1851478394271</c:v>
                </c:pt>
                <c:pt idx="54">
                  <c:v>4.1679717986732001</c:v>
                </c:pt>
                <c:pt idx="55">
                  <c:v>4.1505330381854799</c:v>
                </c:pt>
                <c:pt idx="56">
                  <c:v>4.1455791803704596</c:v>
                </c:pt>
                <c:pt idx="57">
                  <c:v>4.1292479171150598</c:v>
                </c:pt>
                <c:pt idx="58">
                  <c:v>4.1099907327024701</c:v>
                </c:pt>
                <c:pt idx="59">
                  <c:v>4.0965063634784302</c:v>
                </c:pt>
                <c:pt idx="60">
                  <c:v>4.0845392311442099</c:v>
                </c:pt>
                <c:pt idx="61">
                  <c:v>4.06996938902246</c:v>
                </c:pt>
                <c:pt idx="62">
                  <c:v>4.0607840744566399</c:v>
                </c:pt>
                <c:pt idx="63">
                  <c:v>4.0382707255758499</c:v>
                </c:pt>
                <c:pt idx="64">
                  <c:v>4.0264013671161001</c:v>
                </c:pt>
                <c:pt idx="65">
                  <c:v>4.0158510609017997</c:v>
                </c:pt>
                <c:pt idx="66">
                  <c:v>4.0007852639568204</c:v>
                </c:pt>
                <c:pt idx="67">
                  <c:v>3.9877869182349501</c:v>
                </c:pt>
                <c:pt idx="68">
                  <c:v>3.96874541045492</c:v>
                </c:pt>
                <c:pt idx="69">
                  <c:v>3.95651466551812</c:v>
                </c:pt>
                <c:pt idx="70">
                  <c:v>3.9472608008060601</c:v>
                </c:pt>
                <c:pt idx="71">
                  <c:v>3.9335212172641598</c:v>
                </c:pt>
                <c:pt idx="72">
                  <c:v>3.9208600027413301</c:v>
                </c:pt>
                <c:pt idx="73">
                  <c:v>3.90092980326434</c:v>
                </c:pt>
                <c:pt idx="74">
                  <c:v>3.89152276154099</c:v>
                </c:pt>
                <c:pt idx="75">
                  <c:v>3.8759641415377599</c:v>
                </c:pt>
                <c:pt idx="76">
                  <c:v>3.86614590579926</c:v>
                </c:pt>
                <c:pt idx="77">
                  <c:v>3.8549508891423598</c:v>
                </c:pt>
                <c:pt idx="78">
                  <c:v>3.8364041969535201</c:v>
                </c:pt>
                <c:pt idx="79">
                  <c:v>3.8263742916878298</c:v>
                </c:pt>
                <c:pt idx="80">
                  <c:v>3.8081047272636899</c:v>
                </c:pt>
                <c:pt idx="81">
                  <c:v>3.7987960564112</c:v>
                </c:pt>
                <c:pt idx="82">
                  <c:v>3.7848157551283301</c:v>
                </c:pt>
                <c:pt idx="83">
                  <c:v>3.7738499201948801</c:v>
                </c:pt>
                <c:pt idx="84">
                  <c:v>3.76195650233046</c:v>
                </c:pt>
                <c:pt idx="85">
                  <c:v>3.7437915451634902</c:v>
                </c:pt>
                <c:pt idx="86">
                  <c:v>3.7337361687917499</c:v>
                </c:pt>
                <c:pt idx="87">
                  <c:v>3.7185769989494002</c:v>
                </c:pt>
                <c:pt idx="88">
                  <c:v>3.7061971781210401</c:v>
                </c:pt>
                <c:pt idx="89">
                  <c:v>3.6948685376379</c:v>
                </c:pt>
                <c:pt idx="90">
                  <c:v>3.68591920252807</c:v>
                </c:pt>
                <c:pt idx="91">
                  <c:v>3.67039079009822</c:v>
                </c:pt>
                <c:pt idx="92">
                  <c:v>3.6569979177269301</c:v>
                </c:pt>
                <c:pt idx="93">
                  <c:v>3.64039476190487</c:v>
                </c:pt>
                <c:pt idx="94">
                  <c:v>3.6291861275707</c:v>
                </c:pt>
                <c:pt idx="95">
                  <c:v>3.6189730810295502</c:v>
                </c:pt>
                <c:pt idx="96">
                  <c:v>3.6025515567624198</c:v>
                </c:pt>
                <c:pt idx="97">
                  <c:v>3.5934717592194998</c:v>
                </c:pt>
                <c:pt idx="98">
                  <c:v>3.5782748202503898</c:v>
                </c:pt>
                <c:pt idx="99">
                  <c:v>3.5662909046390898</c:v>
                </c:pt>
                <c:pt idx="100">
                  <c:v>3.55844895452661</c:v>
                </c:pt>
                <c:pt idx="101">
                  <c:v>3.5436704041139699</c:v>
                </c:pt>
                <c:pt idx="102">
                  <c:v>3.5307657519218099</c:v>
                </c:pt>
                <c:pt idx="103">
                  <c:v>3.5173992094696298</c:v>
                </c:pt>
                <c:pt idx="104">
                  <c:v>3.5039390066011298</c:v>
                </c:pt>
                <c:pt idx="105">
                  <c:v>3.4953389796088201</c:v>
                </c:pt>
                <c:pt idx="106">
                  <c:v>3.4835264982269099</c:v>
                </c:pt>
                <c:pt idx="107">
                  <c:v>3.4695073742239799</c:v>
                </c:pt>
                <c:pt idx="108">
                  <c:v>3.4597315355521499</c:v>
                </c:pt>
                <c:pt idx="109">
                  <c:v>3.4454681118259201</c:v>
                </c:pt>
                <c:pt idx="110">
                  <c:v>3.4334451643758501</c:v>
                </c:pt>
                <c:pt idx="111">
                  <c:v>3.4232751016620102</c:v>
                </c:pt>
                <c:pt idx="112">
                  <c:v>3.4097296866062301</c:v>
                </c:pt>
                <c:pt idx="113">
                  <c:v>3.39574625275193</c:v>
                </c:pt>
                <c:pt idx="114">
                  <c:v>3.3855474500709999</c:v>
                </c:pt>
                <c:pt idx="115">
                  <c:v>3.3731767389499501</c:v>
                </c:pt>
                <c:pt idx="116">
                  <c:v>3.35986679233481</c:v>
                </c:pt>
                <c:pt idx="117">
                  <c:v>3.34870979764993</c:v>
                </c:pt>
                <c:pt idx="118">
                  <c:v>3.3382233135019601</c:v>
                </c:pt>
                <c:pt idx="119">
                  <c:v>3.3249331579946499</c:v>
                </c:pt>
                <c:pt idx="120">
                  <c:v>3.3137980091494201</c:v>
                </c:pt>
                <c:pt idx="121">
                  <c:v>3.3010353812781799</c:v>
                </c:pt>
                <c:pt idx="122">
                  <c:v>3.28946236425007</c:v>
                </c:pt>
                <c:pt idx="123">
                  <c:v>3.2780441118742698</c:v>
                </c:pt>
                <c:pt idx="124">
                  <c:v>3.2694361374880998</c:v>
                </c:pt>
                <c:pt idx="125">
                  <c:v>3.2574757453372598</c:v>
                </c:pt>
                <c:pt idx="126">
                  <c:v>3.2441924481102999</c:v>
                </c:pt>
                <c:pt idx="127">
                  <c:v>3.2341863668408601</c:v>
                </c:pt>
                <c:pt idx="128">
                  <c:v>3.2246894604598801</c:v>
                </c:pt>
                <c:pt idx="129">
                  <c:v>3.2109707093694899</c:v>
                </c:pt>
                <c:pt idx="130">
                  <c:v>3.1975029378233</c:v>
                </c:pt>
                <c:pt idx="131">
                  <c:v>3.1882408522550501</c:v>
                </c:pt>
                <c:pt idx="132">
                  <c:v>3.1785016997821498</c:v>
                </c:pt>
                <c:pt idx="133">
                  <c:v>3.1670503674420201</c:v>
                </c:pt>
                <c:pt idx="134">
                  <c:v>3.1555630941939801</c:v>
                </c:pt>
                <c:pt idx="135">
                  <c:v>3.1455704918856302</c:v>
                </c:pt>
                <c:pt idx="136">
                  <c:v>3.1357249125207498</c:v>
                </c:pt>
                <c:pt idx="137">
                  <c:v>3.1261998517624301</c:v>
                </c:pt>
                <c:pt idx="138">
                  <c:v>3.11263603809192</c:v>
                </c:pt>
                <c:pt idx="139">
                  <c:v>3.1026028188393502</c:v>
                </c:pt>
                <c:pt idx="140">
                  <c:v>3.0928690376285202</c:v>
                </c:pt>
                <c:pt idx="141">
                  <c:v>3.0844530195039002</c:v>
                </c:pt>
                <c:pt idx="142">
                  <c:v>3.0700010231951098</c:v>
                </c:pt>
                <c:pt idx="143">
                  <c:v>3.0579585157699598</c:v>
                </c:pt>
                <c:pt idx="144">
                  <c:v>3.0474751469270598</c:v>
                </c:pt>
                <c:pt idx="145">
                  <c:v>3.0384713410000099</c:v>
                </c:pt>
                <c:pt idx="146">
                  <c:v>3.02801449336024</c:v>
                </c:pt>
                <c:pt idx="147">
                  <c:v>3.0189367121016302</c:v>
                </c:pt>
                <c:pt idx="148">
                  <c:v>3.00794428313585</c:v>
                </c:pt>
                <c:pt idx="149">
                  <c:v>2.99496153935804</c:v>
                </c:pt>
                <c:pt idx="150">
                  <c:v>2.9857064814622101</c:v>
                </c:pt>
                <c:pt idx="151">
                  <c:v>2.9774436734568499</c:v>
                </c:pt>
                <c:pt idx="152">
                  <c:v>2.9670161699394</c:v>
                </c:pt>
                <c:pt idx="153">
                  <c:v>2.95652621317597</c:v>
                </c:pt>
                <c:pt idx="154">
                  <c:v>2.9449213263032701</c:v>
                </c:pt>
                <c:pt idx="155">
                  <c:v>2.9362211948587298</c:v>
                </c:pt>
                <c:pt idx="156">
                  <c:v>2.9239407260078099</c:v>
                </c:pt>
                <c:pt idx="157">
                  <c:v>2.9134524171585299</c:v>
                </c:pt>
                <c:pt idx="158">
                  <c:v>2.90486607421541</c:v>
                </c:pt>
                <c:pt idx="159">
                  <c:v>2.89409141438873</c:v>
                </c:pt>
                <c:pt idx="160">
                  <c:v>2.88403537045986</c:v>
                </c:pt>
                <c:pt idx="161">
                  <c:v>2.8725733761053198</c:v>
                </c:pt>
                <c:pt idx="162">
                  <c:v>2.8649606858890801</c:v>
                </c:pt>
                <c:pt idx="163">
                  <c:v>2.85321889583967</c:v>
                </c:pt>
                <c:pt idx="164">
                  <c:v>2.8418400292010402</c:v>
                </c:pt>
                <c:pt idx="165">
                  <c:v>2.8332480658224601</c:v>
                </c:pt>
                <c:pt idx="166">
                  <c:v>2.82299048444838</c:v>
                </c:pt>
                <c:pt idx="167">
                  <c:v>2.8125270892674301</c:v>
                </c:pt>
                <c:pt idx="168">
                  <c:v>2.8035588555590598</c:v>
                </c:pt>
                <c:pt idx="169">
                  <c:v>2.7935949478383502</c:v>
                </c:pt>
                <c:pt idx="170">
                  <c:v>2.7818733019808999</c:v>
                </c:pt>
                <c:pt idx="171">
                  <c:v>2.7715976624900298</c:v>
                </c:pt>
                <c:pt idx="172">
                  <c:v>2.7618206934084002</c:v>
                </c:pt>
                <c:pt idx="173">
                  <c:v>2.7540857359019499</c:v>
                </c:pt>
                <c:pt idx="174">
                  <c:v>2.7443545725140002</c:v>
                </c:pt>
                <c:pt idx="175">
                  <c:v>2.7351611689486002</c:v>
                </c:pt>
                <c:pt idx="176">
                  <c:v>2.7246038894562701</c:v>
                </c:pt>
                <c:pt idx="177">
                  <c:v>2.7135695900663199</c:v>
                </c:pt>
                <c:pt idx="178">
                  <c:v>2.70400134014141</c:v>
                </c:pt>
                <c:pt idx="179">
                  <c:v>2.6954919465270901</c:v>
                </c:pt>
                <c:pt idx="180">
                  <c:v>2.6849229654747702</c:v>
                </c:pt>
                <c:pt idx="181">
                  <c:v>2.6764242679532901</c:v>
                </c:pt>
                <c:pt idx="182">
                  <c:v>2.6659649742631202</c:v>
                </c:pt>
                <c:pt idx="183">
                  <c:v>2.6569130444559201</c:v>
                </c:pt>
                <c:pt idx="184">
                  <c:v>2.6476698504252298</c:v>
                </c:pt>
                <c:pt idx="185">
                  <c:v>2.6384766841847198</c:v>
                </c:pt>
                <c:pt idx="186">
                  <c:v>2.6294665633757401</c:v>
                </c:pt>
                <c:pt idx="187">
                  <c:v>2.6182066792521201</c:v>
                </c:pt>
                <c:pt idx="188">
                  <c:v>2.6104955987174101</c:v>
                </c:pt>
                <c:pt idx="189">
                  <c:v>2.6005341984188899</c:v>
                </c:pt>
                <c:pt idx="190">
                  <c:v>2.5923653386096102</c:v>
                </c:pt>
                <c:pt idx="191">
                  <c:v>2.5827281554603401</c:v>
                </c:pt>
                <c:pt idx="192">
                  <c:v>2.57439602109732</c:v>
                </c:pt>
                <c:pt idx="193">
                  <c:v>2.56420336070869</c:v>
                </c:pt>
                <c:pt idx="194">
                  <c:v>2.5566810768158801</c:v>
                </c:pt>
                <c:pt idx="195">
                  <c:v>2.54864340761968</c:v>
                </c:pt>
                <c:pt idx="196">
                  <c:v>2.5395702642850102</c:v>
                </c:pt>
                <c:pt idx="197">
                  <c:v>2.5287120196978901</c:v>
                </c:pt>
                <c:pt idx="198">
                  <c:v>2.5207087561421999</c:v>
                </c:pt>
                <c:pt idx="199">
                  <c:v>2.5112003597116201</c:v>
                </c:pt>
                <c:pt idx="200">
                  <c:v>2.5030192953108399</c:v>
                </c:pt>
                <c:pt idx="201">
                  <c:v>2.4947133907039998</c:v>
                </c:pt>
                <c:pt idx="202">
                  <c:v>2.4850764335417899</c:v>
                </c:pt>
                <c:pt idx="203">
                  <c:v>2.4764917276646599</c:v>
                </c:pt>
                <c:pt idx="204">
                  <c:v>2.4695308979972701</c:v>
                </c:pt>
                <c:pt idx="205">
                  <c:v>2.4601720903574398</c:v>
                </c:pt>
                <c:pt idx="206">
                  <c:v>2.4505111178799601</c:v>
                </c:pt>
                <c:pt idx="207">
                  <c:v>2.44365610586215</c:v>
                </c:pt>
                <c:pt idx="208">
                  <c:v>2.4349074412228902</c:v>
                </c:pt>
                <c:pt idx="209">
                  <c:v>2.4268803480599699</c:v>
                </c:pt>
                <c:pt idx="210">
                  <c:v>2.4181873348017602</c:v>
                </c:pt>
                <c:pt idx="211">
                  <c:v>2.4093079580333798</c:v>
                </c:pt>
                <c:pt idx="212">
                  <c:v>2.4017358416820702</c:v>
                </c:pt>
                <c:pt idx="213">
                  <c:v>2.3940804172935599</c:v>
                </c:pt>
                <c:pt idx="214">
                  <c:v>2.3852817713132399</c:v>
                </c:pt>
                <c:pt idx="215">
                  <c:v>2.37711955570804</c:v>
                </c:pt>
                <c:pt idx="216">
                  <c:v>2.36830408739461</c:v>
                </c:pt>
                <c:pt idx="217">
                  <c:v>2.3607850312976502</c:v>
                </c:pt>
                <c:pt idx="218">
                  <c:v>2.3530442281598201</c:v>
                </c:pt>
                <c:pt idx="219">
                  <c:v>2.3451225598401502</c:v>
                </c:pt>
                <c:pt idx="220">
                  <c:v>2.3375352668145899</c:v>
                </c:pt>
                <c:pt idx="221">
                  <c:v>2.3290620328154801</c:v>
                </c:pt>
                <c:pt idx="222">
                  <c:v>2.3215660813034402</c:v>
                </c:pt>
                <c:pt idx="223">
                  <c:v>2.3139077891641402</c:v>
                </c:pt>
                <c:pt idx="224">
                  <c:v>2.30620143712743</c:v>
                </c:pt>
                <c:pt idx="225">
                  <c:v>2.2993089082589702</c:v>
                </c:pt>
                <c:pt idx="226">
                  <c:v>2.2909053539900599</c:v>
                </c:pt>
                <c:pt idx="227">
                  <c:v>2.2829998119312598</c:v>
                </c:pt>
                <c:pt idx="228">
                  <c:v>2.2752063757912699</c:v>
                </c:pt>
                <c:pt idx="229">
                  <c:v>2.26753295046462</c:v>
                </c:pt>
                <c:pt idx="230">
                  <c:v>2.2601279240671999</c:v>
                </c:pt>
                <c:pt idx="231">
                  <c:v>2.2528794068973701</c:v>
                </c:pt>
                <c:pt idx="232">
                  <c:v>2.24592092771953</c:v>
                </c:pt>
                <c:pt idx="233">
                  <c:v>2.23820020568881</c:v>
                </c:pt>
                <c:pt idx="234">
                  <c:v>2.2310874504766098</c:v>
                </c:pt>
                <c:pt idx="235">
                  <c:v>2.2236642565962699</c:v>
                </c:pt>
                <c:pt idx="236">
                  <c:v>2.21605894830462</c:v>
                </c:pt>
                <c:pt idx="237">
                  <c:v>2.2088313524265102</c:v>
                </c:pt>
                <c:pt idx="238">
                  <c:v>2.2021154024961298</c:v>
                </c:pt>
                <c:pt idx="239">
                  <c:v>2.1949969644254002</c:v>
                </c:pt>
                <c:pt idx="240">
                  <c:v>2.1878916058367701</c:v>
                </c:pt>
                <c:pt idx="241">
                  <c:v>2.1804930574505401</c:v>
                </c:pt>
                <c:pt idx="242">
                  <c:v>2.1745117432334999</c:v>
                </c:pt>
                <c:pt idx="243">
                  <c:v>2.1662189287171798</c:v>
                </c:pt>
                <c:pt idx="244">
                  <c:v>2.1587557015990799</c:v>
                </c:pt>
                <c:pt idx="245">
                  <c:v>2.1527621141545001</c:v>
                </c:pt>
                <c:pt idx="246">
                  <c:v>2.1459527907240301</c:v>
                </c:pt>
                <c:pt idx="247">
                  <c:v>2.1387092546278601</c:v>
                </c:pt>
                <c:pt idx="248">
                  <c:v>2.1312912465284102</c:v>
                </c:pt>
                <c:pt idx="249">
                  <c:v>2.12391487960554</c:v>
                </c:pt>
                <c:pt idx="250">
                  <c:v>2.1190206283291602</c:v>
                </c:pt>
                <c:pt idx="251">
                  <c:v>2.1108061131107698</c:v>
                </c:pt>
                <c:pt idx="252">
                  <c:v>2.1045990019814198</c:v>
                </c:pt>
                <c:pt idx="253">
                  <c:v>2.0978768059678301</c:v>
                </c:pt>
                <c:pt idx="254">
                  <c:v>2.0902875741267999</c:v>
                </c:pt>
                <c:pt idx="255">
                  <c:v>2.0846420509670498</c:v>
                </c:pt>
                <c:pt idx="256">
                  <c:v>2.0773325626288699</c:v>
                </c:pt>
                <c:pt idx="257">
                  <c:v>2.0701034440947299</c:v>
                </c:pt>
                <c:pt idx="258">
                  <c:v>2.0645585420237</c:v>
                </c:pt>
                <c:pt idx="259">
                  <c:v>2.0573046388447098</c:v>
                </c:pt>
                <c:pt idx="260">
                  <c:v>2.0507438875083999</c:v>
                </c:pt>
                <c:pt idx="261">
                  <c:v>2.0443927667799802</c:v>
                </c:pt>
                <c:pt idx="262">
                  <c:v>2.0374191749442301</c:v>
                </c:pt>
                <c:pt idx="263">
                  <c:v>2.0301783190506502</c:v>
                </c:pt>
                <c:pt idx="264">
                  <c:v>2.02505351516837</c:v>
                </c:pt>
                <c:pt idx="265">
                  <c:v>2.0184171454006399</c:v>
                </c:pt>
                <c:pt idx="266">
                  <c:v>2.01138518083035</c:v>
                </c:pt>
                <c:pt idx="267">
                  <c:v>2.00487877913829</c:v>
                </c:pt>
                <c:pt idx="268">
                  <c:v>1.99873515320934</c:v>
                </c:pt>
                <c:pt idx="269">
                  <c:v>1.99242100319483</c:v>
                </c:pt>
                <c:pt idx="270">
                  <c:v>1.9863591153028499</c:v>
                </c:pt>
                <c:pt idx="271">
                  <c:v>1.9792937625537601</c:v>
                </c:pt>
                <c:pt idx="272">
                  <c:v>1.97371403189439</c:v>
                </c:pt>
                <c:pt idx="273">
                  <c:v>1.96748734021459</c:v>
                </c:pt>
                <c:pt idx="274">
                  <c:v>1.9605942027177199</c:v>
                </c:pt>
                <c:pt idx="275">
                  <c:v>1.9538133626827801</c:v>
                </c:pt>
                <c:pt idx="276">
                  <c:v>1.9475551816919501</c:v>
                </c:pt>
                <c:pt idx="277">
                  <c:v>1.94116369800889</c:v>
                </c:pt>
                <c:pt idx="278">
                  <c:v>1.93489653746942</c:v>
                </c:pt>
                <c:pt idx="279">
                  <c:v>1.92850297680466</c:v>
                </c:pt>
                <c:pt idx="280">
                  <c:v>1.9220255370000501</c:v>
                </c:pt>
                <c:pt idx="281">
                  <c:v>1.91748030942185</c:v>
                </c:pt>
                <c:pt idx="282">
                  <c:v>1.9107404984032399</c:v>
                </c:pt>
                <c:pt idx="283">
                  <c:v>1.9034475309399499</c:v>
                </c:pt>
                <c:pt idx="284">
                  <c:v>1.8980729397453699</c:v>
                </c:pt>
                <c:pt idx="285">
                  <c:v>1.8920364241184899</c:v>
                </c:pt>
                <c:pt idx="286">
                  <c:v>1.8857526720707001</c:v>
                </c:pt>
                <c:pt idx="287">
                  <c:v>1.88007829751428</c:v>
                </c:pt>
                <c:pt idx="288">
                  <c:v>1.87375165901753</c:v>
                </c:pt>
                <c:pt idx="289">
                  <c:v>1.86718035264775</c:v>
                </c:pt>
                <c:pt idx="290">
                  <c:v>1.8619471409231001</c:v>
                </c:pt>
                <c:pt idx="291">
                  <c:v>1.85641104120349</c:v>
                </c:pt>
                <c:pt idx="292">
                  <c:v>1.8497271484390601</c:v>
                </c:pt>
                <c:pt idx="293">
                  <c:v>1.8439111568327899</c:v>
                </c:pt>
                <c:pt idx="294">
                  <c:v>1.83799698410963</c:v>
                </c:pt>
                <c:pt idx="295">
                  <c:v>1.83289600033983</c:v>
                </c:pt>
                <c:pt idx="296">
                  <c:v>1.8261931232875099</c:v>
                </c:pt>
                <c:pt idx="297">
                  <c:v>1.8204803914781</c:v>
                </c:pt>
                <c:pt idx="298">
                  <c:v>1.8145993325649199</c:v>
                </c:pt>
                <c:pt idx="299">
                  <c:v>1.80911150633558</c:v>
                </c:pt>
                <c:pt idx="300">
                  <c:v>1.80326766734991</c:v>
                </c:pt>
                <c:pt idx="301">
                  <c:v>1.79766105311512</c:v>
                </c:pt>
                <c:pt idx="302">
                  <c:v>1.79161099681445</c:v>
                </c:pt>
                <c:pt idx="303">
                  <c:v>1.7856758109848101</c:v>
                </c:pt>
                <c:pt idx="304">
                  <c:v>1.78013892783132</c:v>
                </c:pt>
                <c:pt idx="305">
                  <c:v>1.7741511604259801</c:v>
                </c:pt>
                <c:pt idx="306">
                  <c:v>1.7689839029305701</c:v>
                </c:pt>
                <c:pt idx="307">
                  <c:v>1.76285208317367</c:v>
                </c:pt>
                <c:pt idx="308">
                  <c:v>1.75816175113002</c:v>
                </c:pt>
                <c:pt idx="309">
                  <c:v>1.7526831255477</c:v>
                </c:pt>
                <c:pt idx="310">
                  <c:v>1.7467443317147699</c:v>
                </c:pt>
                <c:pt idx="311">
                  <c:v>1.74125656334465</c:v>
                </c:pt>
                <c:pt idx="312">
                  <c:v>1.7357274585726099</c:v>
                </c:pt>
                <c:pt idx="313">
                  <c:v>1.73053541032928</c:v>
                </c:pt>
                <c:pt idx="314">
                  <c:v>1.72468510543401</c:v>
                </c:pt>
                <c:pt idx="315">
                  <c:v>1.7198292323625699</c:v>
                </c:pt>
                <c:pt idx="316">
                  <c:v>1.7143077777170299</c:v>
                </c:pt>
                <c:pt idx="317">
                  <c:v>1.7083244061070699</c:v>
                </c:pt>
                <c:pt idx="318">
                  <c:v>1.7039215246597199</c:v>
                </c:pt>
                <c:pt idx="319">
                  <c:v>1.69881380235761</c:v>
                </c:pt>
                <c:pt idx="320">
                  <c:v>1.6936994069748601</c:v>
                </c:pt>
                <c:pt idx="321">
                  <c:v>1.6876929909074501</c:v>
                </c:pt>
                <c:pt idx="322">
                  <c:v>1.68213311974388</c:v>
                </c:pt>
                <c:pt idx="323">
                  <c:v>1.6773984933784001</c:v>
                </c:pt>
                <c:pt idx="324">
                  <c:v>1.6722561900358199</c:v>
                </c:pt>
                <c:pt idx="325">
                  <c:v>1.6664803276221001</c:v>
                </c:pt>
                <c:pt idx="326">
                  <c:v>1.6614908351701001</c:v>
                </c:pt>
                <c:pt idx="327">
                  <c:v>1.6560695855465499</c:v>
                </c:pt>
                <c:pt idx="328">
                  <c:v>1.6518617787138501</c:v>
                </c:pt>
                <c:pt idx="329">
                  <c:v>1.64592186033479</c:v>
                </c:pt>
                <c:pt idx="330">
                  <c:v>1.64096459385353</c:v>
                </c:pt>
                <c:pt idx="331">
                  <c:v>1.63636107274142</c:v>
                </c:pt>
                <c:pt idx="332">
                  <c:v>1.63131643029147</c:v>
                </c:pt>
                <c:pt idx="333">
                  <c:v>1.62664069179757</c:v>
                </c:pt>
                <c:pt idx="334">
                  <c:v>1.6208942133540101</c:v>
                </c:pt>
                <c:pt idx="335">
                  <c:v>1.6163034962832501</c:v>
                </c:pt>
                <c:pt idx="336">
                  <c:v>1.6114470387645901</c:v>
                </c:pt>
                <c:pt idx="337">
                  <c:v>1.60626485951381</c:v>
                </c:pt>
                <c:pt idx="338">
                  <c:v>1.60170234542264</c:v>
                </c:pt>
                <c:pt idx="339">
                  <c:v>1.5970116349330099</c:v>
                </c:pt>
                <c:pt idx="340">
                  <c:v>1.5921849197450999</c:v>
                </c:pt>
                <c:pt idx="341">
                  <c:v>1.5866976069234</c:v>
                </c:pt>
                <c:pt idx="342">
                  <c:v>1.5821573586056701</c:v>
                </c:pt>
                <c:pt idx="343">
                  <c:v>1.57710159469747</c:v>
                </c:pt>
                <c:pt idx="344">
                  <c:v>1.5729159995764399</c:v>
                </c:pt>
                <c:pt idx="345">
                  <c:v>1.5677796835734901</c:v>
                </c:pt>
                <c:pt idx="346">
                  <c:v>1.56318622961233</c:v>
                </c:pt>
                <c:pt idx="347">
                  <c:v>1.55894345322466</c:v>
                </c:pt>
                <c:pt idx="348">
                  <c:v>1.5535982610147201</c:v>
                </c:pt>
                <c:pt idx="349">
                  <c:v>1.5483620844588299</c:v>
                </c:pt>
                <c:pt idx="350">
                  <c:v>1.5445430062905601</c:v>
                </c:pt>
                <c:pt idx="351">
                  <c:v>1.5397417981154</c:v>
                </c:pt>
                <c:pt idx="352">
                  <c:v>1.5348500666343301</c:v>
                </c:pt>
                <c:pt idx="353">
                  <c:v>1.5303887906870499</c:v>
                </c:pt>
                <c:pt idx="354">
                  <c:v>1.52573896211213</c:v>
                </c:pt>
                <c:pt idx="355">
                  <c:v>1.52091054881874</c:v>
                </c:pt>
                <c:pt idx="356">
                  <c:v>1.5168196695789899</c:v>
                </c:pt>
                <c:pt idx="357">
                  <c:v>1.51237763979162</c:v>
                </c:pt>
                <c:pt idx="358">
                  <c:v>1.5073735452900801</c:v>
                </c:pt>
                <c:pt idx="359">
                  <c:v>1.50301065777104</c:v>
                </c:pt>
                <c:pt idx="360">
                  <c:v>1.4988228610723699</c:v>
                </c:pt>
                <c:pt idx="361">
                  <c:v>1.4943949353334101</c:v>
                </c:pt>
                <c:pt idx="362">
                  <c:v>1.4896547487832601</c:v>
                </c:pt>
                <c:pt idx="363">
                  <c:v>1.48506945039382</c:v>
                </c:pt>
                <c:pt idx="364">
                  <c:v>1.4809768346616099</c:v>
                </c:pt>
                <c:pt idx="365">
                  <c:v>1.47608391956806</c:v>
                </c:pt>
                <c:pt idx="366">
                  <c:v>1.47178386335578</c:v>
                </c:pt>
                <c:pt idx="367">
                  <c:v>1.46711153748013</c:v>
                </c:pt>
                <c:pt idx="368">
                  <c:v>1.4632505106077101</c:v>
                </c:pt>
                <c:pt idx="369">
                  <c:v>1.4587396280424401</c:v>
                </c:pt>
                <c:pt idx="370">
                  <c:v>1.45467046554477</c:v>
                </c:pt>
                <c:pt idx="371">
                  <c:v>1.4506782245024401</c:v>
                </c:pt>
                <c:pt idx="372">
                  <c:v>1.4453776330485999</c:v>
                </c:pt>
                <c:pt idx="373">
                  <c:v>1.44184396037857</c:v>
                </c:pt>
                <c:pt idx="374">
                  <c:v>1.4371994764606699</c:v>
                </c:pt>
                <c:pt idx="375">
                  <c:v>1.43309684469211</c:v>
                </c:pt>
                <c:pt idx="376">
                  <c:v>1.42913320263824</c:v>
                </c:pt>
                <c:pt idx="377">
                  <c:v>1.4247499801253101</c:v>
                </c:pt>
                <c:pt idx="378">
                  <c:v>1.42059215915937</c:v>
                </c:pt>
                <c:pt idx="379">
                  <c:v>1.4160430190031601</c:v>
                </c:pt>
                <c:pt idx="380">
                  <c:v>1.4119737596132</c:v>
                </c:pt>
                <c:pt idx="381">
                  <c:v>1.4076076771110799</c:v>
                </c:pt>
                <c:pt idx="382">
                  <c:v>1.4038151924788</c:v>
                </c:pt>
                <c:pt idx="383">
                  <c:v>1.39954188149757</c:v>
                </c:pt>
                <c:pt idx="384">
                  <c:v>1.39569629620041</c:v>
                </c:pt>
                <c:pt idx="385">
                  <c:v>1.3912482921279199</c:v>
                </c:pt>
                <c:pt idx="386">
                  <c:v>1.38733225684164</c:v>
                </c:pt>
                <c:pt idx="387">
                  <c:v>1.3832182919424101</c:v>
                </c:pt>
                <c:pt idx="388">
                  <c:v>1.3792184721057901</c:v>
                </c:pt>
                <c:pt idx="389">
                  <c:v>1.37478801792203</c:v>
                </c:pt>
                <c:pt idx="390">
                  <c:v>1.3707877090457199</c:v>
                </c:pt>
                <c:pt idx="391">
                  <c:v>1.36693821867507</c:v>
                </c:pt>
                <c:pt idx="392">
                  <c:v>1.3627294010939099</c:v>
                </c:pt>
                <c:pt idx="393">
                  <c:v>1.35867680552093</c:v>
                </c:pt>
                <c:pt idx="394">
                  <c:v>1.35455702531344</c:v>
                </c:pt>
                <c:pt idx="395">
                  <c:v>1.3505370237191501</c:v>
                </c:pt>
                <c:pt idx="396">
                  <c:v>1.3466573171899301</c:v>
                </c:pt>
                <c:pt idx="397">
                  <c:v>1.3429246468332301</c:v>
                </c:pt>
                <c:pt idx="398">
                  <c:v>1.33862702054547</c:v>
                </c:pt>
                <c:pt idx="399">
                  <c:v>1.33481753279119</c:v>
                </c:pt>
                <c:pt idx="400">
                  <c:v>1.3308654001081599</c:v>
                </c:pt>
                <c:pt idx="401">
                  <c:v>1.3295929184120201</c:v>
                </c:pt>
                <c:pt idx="402">
                  <c:v>1.3254844010410101</c:v>
                </c:pt>
                <c:pt idx="403">
                  <c:v>1.32191421748893</c:v>
                </c:pt>
                <c:pt idx="404">
                  <c:v>1.31865771232429</c:v>
                </c:pt>
                <c:pt idx="405">
                  <c:v>1.31417255850051</c:v>
                </c:pt>
                <c:pt idx="406">
                  <c:v>1.3103947963886999</c:v>
                </c:pt>
                <c:pt idx="407">
                  <c:v>1.30655188703933</c:v>
                </c:pt>
                <c:pt idx="408">
                  <c:v>1.3024868625713999</c:v>
                </c:pt>
                <c:pt idx="409">
                  <c:v>1.2986523297883701</c:v>
                </c:pt>
                <c:pt idx="410">
                  <c:v>1.29515374377896</c:v>
                </c:pt>
                <c:pt idx="411">
                  <c:v>1.29104219332785</c:v>
                </c:pt>
                <c:pt idx="412">
                  <c:v>1.28751181578399</c:v>
                </c:pt>
                <c:pt idx="413">
                  <c:v>1.28376855090487</c:v>
                </c:pt>
                <c:pt idx="414">
                  <c:v>1.2801118928651301</c:v>
                </c:pt>
                <c:pt idx="415">
                  <c:v>1.2759315086502301</c:v>
                </c:pt>
                <c:pt idx="416">
                  <c:v>1.2722960087420601</c:v>
                </c:pt>
                <c:pt idx="417">
                  <c:v>1.26873400418382</c:v>
                </c:pt>
                <c:pt idx="418">
                  <c:v>1.2649200650474499</c:v>
                </c:pt>
                <c:pt idx="419">
                  <c:v>1.2615138572338001</c:v>
                </c:pt>
                <c:pt idx="420">
                  <c:v>1.2579650057498699</c:v>
                </c:pt>
                <c:pt idx="421">
                  <c:v>1.2542434534529401</c:v>
                </c:pt>
                <c:pt idx="422">
                  <c:v>1.2506375056671799</c:v>
                </c:pt>
                <c:pt idx="423">
                  <c:v>1.2467658452200601</c:v>
                </c:pt>
                <c:pt idx="424">
                  <c:v>1.2432447601018699</c:v>
                </c:pt>
                <c:pt idx="425">
                  <c:v>1.23963422909244</c:v>
                </c:pt>
                <c:pt idx="426">
                  <c:v>1.2362842762587301</c:v>
                </c:pt>
                <c:pt idx="427">
                  <c:v>1.23233944591317</c:v>
                </c:pt>
                <c:pt idx="428">
                  <c:v>1.22919358007052</c:v>
                </c:pt>
                <c:pt idx="429">
                  <c:v>1.22533568688593</c:v>
                </c:pt>
                <c:pt idx="430">
                  <c:v>1.22194462263685</c:v>
                </c:pt>
                <c:pt idx="431">
                  <c:v>1.2184807031331399</c:v>
                </c:pt>
                <c:pt idx="432">
                  <c:v>1.2148166561234801</c:v>
                </c:pt>
                <c:pt idx="433">
                  <c:v>1.21115675923371</c:v>
                </c:pt>
                <c:pt idx="434">
                  <c:v>1.2081701413330901</c:v>
                </c:pt>
                <c:pt idx="435">
                  <c:v>1.2042891659717401</c:v>
                </c:pt>
                <c:pt idx="436">
                  <c:v>1.2009284088681</c:v>
                </c:pt>
                <c:pt idx="437">
                  <c:v>1.1974048147890499</c:v>
                </c:pt>
                <c:pt idx="438">
                  <c:v>1.1941346597689699</c:v>
                </c:pt>
                <c:pt idx="439">
                  <c:v>1.19047636511792</c:v>
                </c:pt>
                <c:pt idx="440">
                  <c:v>1.18703751783907</c:v>
                </c:pt>
                <c:pt idx="441">
                  <c:v>1.1838020314831901</c:v>
                </c:pt>
                <c:pt idx="442">
                  <c:v>1.18005022875591</c:v>
                </c:pt>
                <c:pt idx="443">
                  <c:v>1.1770185254940799</c:v>
                </c:pt>
                <c:pt idx="444">
                  <c:v>1.17360092397317</c:v>
                </c:pt>
                <c:pt idx="445">
                  <c:v>1.17020195036755</c:v>
                </c:pt>
                <c:pt idx="446">
                  <c:v>1.1669715093836399</c:v>
                </c:pt>
                <c:pt idx="447">
                  <c:v>1.1635590550802</c:v>
                </c:pt>
                <c:pt idx="448">
                  <c:v>1.1600228782516</c:v>
                </c:pt>
                <c:pt idx="449">
                  <c:v>1.15708825641479</c:v>
                </c:pt>
                <c:pt idx="450">
                  <c:v>1.1535260867071</c:v>
                </c:pt>
                <c:pt idx="451">
                  <c:v>1.1505377858402499</c:v>
                </c:pt>
                <c:pt idx="452">
                  <c:v>1.14694885665132</c:v>
                </c:pt>
                <c:pt idx="453">
                  <c:v>1.1439544112237401</c:v>
                </c:pt>
                <c:pt idx="454">
                  <c:v>1.1404897220914001</c:v>
                </c:pt>
                <c:pt idx="455">
                  <c:v>1.13722541115335</c:v>
                </c:pt>
                <c:pt idx="456">
                  <c:v>1.13386786391074</c:v>
                </c:pt>
                <c:pt idx="457">
                  <c:v>1.13071618030982</c:v>
                </c:pt>
                <c:pt idx="458">
                  <c:v>1.1276098728183299</c:v>
                </c:pt>
                <c:pt idx="459">
                  <c:v>1.1245430146759301</c:v>
                </c:pt>
                <c:pt idx="460">
                  <c:v>1.1212221675799099</c:v>
                </c:pt>
                <c:pt idx="461">
                  <c:v>1.11799262955861</c:v>
                </c:pt>
                <c:pt idx="462">
                  <c:v>1.11480356518347</c:v>
                </c:pt>
                <c:pt idx="463">
                  <c:v>1.11169990563344</c:v>
                </c:pt>
                <c:pt idx="464">
                  <c:v>1.1086273015081001</c:v>
                </c:pt>
                <c:pt idx="465">
                  <c:v>1.1053154374502501</c:v>
                </c:pt>
                <c:pt idx="466">
                  <c:v>1.1022938712432699</c:v>
                </c:pt>
                <c:pt idx="467">
                  <c:v>1.0992415502949899</c:v>
                </c:pt>
                <c:pt idx="468">
                  <c:v>1.09609087896455</c:v>
                </c:pt>
                <c:pt idx="469">
                  <c:v>1.0929718362019101</c:v>
                </c:pt>
                <c:pt idx="470">
                  <c:v>1.08987769693965</c:v>
                </c:pt>
                <c:pt idx="471">
                  <c:v>1.0867648589991099</c:v>
                </c:pt>
                <c:pt idx="472">
                  <c:v>1.0839196929246599</c:v>
                </c:pt>
                <c:pt idx="473">
                  <c:v>1.0807768716087101</c:v>
                </c:pt>
                <c:pt idx="474">
                  <c:v>1.0777395986690199</c:v>
                </c:pt>
                <c:pt idx="475">
                  <c:v>1.07462836183623</c:v>
                </c:pt>
                <c:pt idx="476">
                  <c:v>1.0716849295530699</c:v>
                </c:pt>
                <c:pt idx="477">
                  <c:v>1.06845770397593</c:v>
                </c:pt>
                <c:pt idx="478">
                  <c:v>1.0656535253453401</c:v>
                </c:pt>
                <c:pt idx="479">
                  <c:v>1.06257422009103</c:v>
                </c:pt>
                <c:pt idx="480">
                  <c:v>1.05955878246152</c:v>
                </c:pt>
                <c:pt idx="481">
                  <c:v>1.0568067595766499</c:v>
                </c:pt>
                <c:pt idx="482">
                  <c:v>1.05372120759914</c:v>
                </c:pt>
                <c:pt idx="483">
                  <c:v>1.0508249823575899</c:v>
                </c:pt>
                <c:pt idx="484">
                  <c:v>1.0479412513238</c:v>
                </c:pt>
                <c:pt idx="485">
                  <c:v>1.0447948370011</c:v>
                </c:pt>
                <c:pt idx="486">
                  <c:v>1.04212461219036</c:v>
                </c:pt>
                <c:pt idx="487">
                  <c:v>1.0390746982930501</c:v>
                </c:pt>
                <c:pt idx="488">
                  <c:v>1.03644295145362</c:v>
                </c:pt>
                <c:pt idx="489">
                  <c:v>1.03328156948634</c:v>
                </c:pt>
                <c:pt idx="490">
                  <c:v>1.0303854855474699</c:v>
                </c:pt>
                <c:pt idx="491">
                  <c:v>1.02764573907339</c:v>
                </c:pt>
                <c:pt idx="492">
                  <c:v>1.02472259911831</c:v>
                </c:pt>
                <c:pt idx="493">
                  <c:v>1.0220771796866199</c:v>
                </c:pt>
                <c:pt idx="494">
                  <c:v>1.0190946302180399</c:v>
                </c:pt>
                <c:pt idx="495">
                  <c:v>1.0162960704849699</c:v>
                </c:pt>
                <c:pt idx="496">
                  <c:v>1.0136436699112099</c:v>
                </c:pt>
                <c:pt idx="497">
                  <c:v>1.01072027324257</c:v>
                </c:pt>
                <c:pt idx="498">
                  <c:v>1.0079988610211399</c:v>
                </c:pt>
                <c:pt idx="499">
                  <c:v>1.00519138653883</c:v>
                </c:pt>
                <c:pt idx="500">
                  <c:v>1.0023744084522299</c:v>
                </c:pt>
                <c:pt idx="501">
                  <c:v>0.99947123832928597</c:v>
                </c:pt>
                <c:pt idx="502">
                  <c:v>0.99691954916735903</c:v>
                </c:pt>
                <c:pt idx="503">
                  <c:v>0.994133824770569</c:v>
                </c:pt>
                <c:pt idx="504">
                  <c:v>0.99146883354972404</c:v>
                </c:pt>
                <c:pt idx="505">
                  <c:v>0.98867937339733003</c:v>
                </c:pt>
                <c:pt idx="506">
                  <c:v>0.98586644059532502</c:v>
                </c:pt>
                <c:pt idx="507">
                  <c:v>0.98331619174886198</c:v>
                </c:pt>
                <c:pt idx="508">
                  <c:v>0.98056277859247198</c:v>
                </c:pt>
                <c:pt idx="509">
                  <c:v>0.97784248218625502</c:v>
                </c:pt>
                <c:pt idx="510">
                  <c:v>0.97533315325944603</c:v>
                </c:pt>
                <c:pt idx="511">
                  <c:v>0.97257733442162497</c:v>
                </c:pt>
                <c:pt idx="512">
                  <c:v>0.96979518925794495</c:v>
                </c:pt>
                <c:pt idx="513">
                  <c:v>0.96722743852048199</c:v>
                </c:pt>
                <c:pt idx="514">
                  <c:v>0.96469776637081095</c:v>
                </c:pt>
                <c:pt idx="515">
                  <c:v>0.96206254394582402</c:v>
                </c:pt>
                <c:pt idx="516">
                  <c:v>0.959424127632582</c:v>
                </c:pt>
                <c:pt idx="517">
                  <c:v>0.95680054529837</c:v>
                </c:pt>
                <c:pt idx="518">
                  <c:v>0.95414508043370905</c:v>
                </c:pt>
                <c:pt idx="519">
                  <c:v>0.95157779897406503</c:v>
                </c:pt>
                <c:pt idx="520">
                  <c:v>0.94904705644107001</c:v>
                </c:pt>
                <c:pt idx="521">
                  <c:v>0.94633551080528899</c:v>
                </c:pt>
                <c:pt idx="522">
                  <c:v>0.94395854467404705</c:v>
                </c:pt>
                <c:pt idx="523">
                  <c:v>0.94138993520214698</c:v>
                </c:pt>
                <c:pt idx="524">
                  <c:v>0.93882595527078105</c:v>
                </c:pt>
                <c:pt idx="525">
                  <c:v>0.93632189229863605</c:v>
                </c:pt>
                <c:pt idx="526">
                  <c:v>0.93369962758857095</c:v>
                </c:pt>
                <c:pt idx="527">
                  <c:v>0.93123638293636202</c:v>
                </c:pt>
                <c:pt idx="528">
                  <c:v>0.92877621052102799</c:v>
                </c:pt>
                <c:pt idx="529">
                  <c:v>0.92629014246728403</c:v>
                </c:pt>
                <c:pt idx="530">
                  <c:v>0.92371414320866196</c:v>
                </c:pt>
                <c:pt idx="531">
                  <c:v>0.92126751008581598</c:v>
                </c:pt>
                <c:pt idx="532">
                  <c:v>0.91878489767867899</c:v>
                </c:pt>
                <c:pt idx="533">
                  <c:v>0.91635445182838904</c:v>
                </c:pt>
                <c:pt idx="534">
                  <c:v>0.91376734638637602</c:v>
                </c:pt>
                <c:pt idx="535">
                  <c:v>0.91142001205354894</c:v>
                </c:pt>
                <c:pt idx="536">
                  <c:v>0.90898703317916296</c:v>
                </c:pt>
                <c:pt idx="537">
                  <c:v>0.90658672414216002</c:v>
                </c:pt>
                <c:pt idx="538">
                  <c:v>0.90408794605548604</c:v>
                </c:pt>
                <c:pt idx="539">
                  <c:v>0.90167802666560004</c:v>
                </c:pt>
                <c:pt idx="540">
                  <c:v>0.89927486050623995</c:v>
                </c:pt>
                <c:pt idx="541">
                  <c:v>0.89690769627182898</c:v>
                </c:pt>
                <c:pt idx="542">
                  <c:v>0.894532340942369</c:v>
                </c:pt>
                <c:pt idx="543">
                  <c:v>0.89223804377485605</c:v>
                </c:pt>
                <c:pt idx="544">
                  <c:v>0.88981101783441796</c:v>
                </c:pt>
                <c:pt idx="545">
                  <c:v>0.88745780271172103</c:v>
                </c:pt>
                <c:pt idx="546">
                  <c:v>0.88498793168813605</c:v>
                </c:pt>
                <c:pt idx="547">
                  <c:v>0.88269378730074399</c:v>
                </c:pt>
                <c:pt idx="548">
                  <c:v>0.88035585082079404</c:v>
                </c:pt>
                <c:pt idx="549">
                  <c:v>0.87803582345492204</c:v>
                </c:pt>
                <c:pt idx="550">
                  <c:v>0.87566724348825498</c:v>
                </c:pt>
                <c:pt idx="551">
                  <c:v>0.87324137710760796</c:v>
                </c:pt>
                <c:pt idx="552">
                  <c:v>0.87106432871996398</c:v>
                </c:pt>
                <c:pt idx="553">
                  <c:v>0.86880327083411002</c:v>
                </c:pt>
                <c:pt idx="554">
                  <c:v>0.866357406905511</c:v>
                </c:pt>
                <c:pt idx="555">
                  <c:v>0.86406944831573296</c:v>
                </c:pt>
                <c:pt idx="556">
                  <c:v>0.86183519804219999</c:v>
                </c:pt>
                <c:pt idx="557">
                  <c:v>0.85956096243952096</c:v>
                </c:pt>
                <c:pt idx="558">
                  <c:v>0.85737134017400096</c:v>
                </c:pt>
                <c:pt idx="559">
                  <c:v>0.85496731152781602</c:v>
                </c:pt>
                <c:pt idx="560">
                  <c:v>0.85263301472396502</c:v>
                </c:pt>
                <c:pt idx="561">
                  <c:v>0.85051776714552596</c:v>
                </c:pt>
                <c:pt idx="562">
                  <c:v>0.84826891521885595</c:v>
                </c:pt>
                <c:pt idx="563">
                  <c:v>0.84602942593789598</c:v>
                </c:pt>
                <c:pt idx="564">
                  <c:v>0.84388176667422199</c:v>
                </c:pt>
                <c:pt idx="565">
                  <c:v>0.84156063087370003</c:v>
                </c:pt>
                <c:pt idx="566">
                  <c:v>0.83934404228430903</c:v>
                </c:pt>
                <c:pt idx="567">
                  <c:v>0.83716530664035504</c:v>
                </c:pt>
                <c:pt idx="568">
                  <c:v>0.83504653837553</c:v>
                </c:pt>
                <c:pt idx="569">
                  <c:v>0.83273587613170097</c:v>
                </c:pt>
                <c:pt idx="570">
                  <c:v>0.83048491486605003</c:v>
                </c:pt>
                <c:pt idx="571">
                  <c:v>0.82830730739258895</c:v>
                </c:pt>
                <c:pt idx="572">
                  <c:v>0.82607029049284297</c:v>
                </c:pt>
                <c:pt idx="573">
                  <c:v>0.82399807927488</c:v>
                </c:pt>
                <c:pt idx="574">
                  <c:v>0.82184905418076504</c:v>
                </c:pt>
                <c:pt idx="575">
                  <c:v>0.81963505585444596</c:v>
                </c:pt>
                <c:pt idx="576">
                  <c:v>0.81752793452361205</c:v>
                </c:pt>
                <c:pt idx="577">
                  <c:v>0.81526047521200196</c:v>
                </c:pt>
                <c:pt idx="578">
                  <c:v>0.81326686568189999</c:v>
                </c:pt>
                <c:pt idx="579">
                  <c:v>0.81116307843985802</c:v>
                </c:pt>
                <c:pt idx="580">
                  <c:v>0.80898765816089402</c:v>
                </c:pt>
                <c:pt idx="581">
                  <c:v>0.806950496180596</c:v>
                </c:pt>
                <c:pt idx="582">
                  <c:v>0.80474871582451701</c:v>
                </c:pt>
                <c:pt idx="583">
                  <c:v>0.80265976007060502</c:v>
                </c:pt>
                <c:pt idx="584">
                  <c:v>0.80057954141189702</c:v>
                </c:pt>
                <c:pt idx="585">
                  <c:v>0.79841119779800396</c:v>
                </c:pt>
                <c:pt idx="586">
                  <c:v>0.79641770428772696</c:v>
                </c:pt>
                <c:pt idx="587">
                  <c:v>0.79419598550563397</c:v>
                </c:pt>
                <c:pt idx="588">
                  <c:v>0.792215863041838</c:v>
                </c:pt>
                <c:pt idx="589">
                  <c:v>0.79012510219463905</c:v>
                </c:pt>
                <c:pt idx="590">
                  <c:v>0.788062570333524</c:v>
                </c:pt>
                <c:pt idx="591">
                  <c:v>0.78606216780230598</c:v>
                </c:pt>
                <c:pt idx="592">
                  <c:v>0.78398213837639597</c:v>
                </c:pt>
                <c:pt idx="593">
                  <c:v>0.78191681326873197</c:v>
                </c:pt>
                <c:pt idx="594">
                  <c:v>0.77981586254444901</c:v>
                </c:pt>
                <c:pt idx="595">
                  <c:v>0.77788080178139696</c:v>
                </c:pt>
                <c:pt idx="596">
                  <c:v>0.77583529344183799</c:v>
                </c:pt>
                <c:pt idx="597">
                  <c:v>0.77381768212044999</c:v>
                </c:pt>
                <c:pt idx="598">
                  <c:v>0.771874440226477</c:v>
                </c:pt>
                <c:pt idx="599">
                  <c:v>0.76981352604999898</c:v>
                </c:pt>
                <c:pt idx="600">
                  <c:v>0.76781673108706405</c:v>
                </c:pt>
                <c:pt idx="601">
                  <c:v>0.76576709059237102</c:v>
                </c:pt>
                <c:pt idx="602">
                  <c:v>0.763731434283212</c:v>
                </c:pt>
                <c:pt idx="603">
                  <c:v>0.76181265382240604</c:v>
                </c:pt>
                <c:pt idx="604">
                  <c:v>0.75983039251691598</c:v>
                </c:pt>
                <c:pt idx="605">
                  <c:v>0.75798418602124296</c:v>
                </c:pt>
                <c:pt idx="606">
                  <c:v>0.75604499120964397</c:v>
                </c:pt>
                <c:pt idx="607">
                  <c:v>0.75409331899499399</c:v>
                </c:pt>
                <c:pt idx="608">
                  <c:v>0.75207037895374895</c:v>
                </c:pt>
                <c:pt idx="609">
                  <c:v>0.750177990067872</c:v>
                </c:pt>
                <c:pt idx="610">
                  <c:v>0.74818002458964405</c:v>
                </c:pt>
                <c:pt idx="611">
                  <c:v>0.74625194369043002</c:v>
                </c:pt>
                <c:pt idx="612">
                  <c:v>0.74431592401344504</c:v>
                </c:pt>
                <c:pt idx="613">
                  <c:v>0.74242396316682402</c:v>
                </c:pt>
                <c:pt idx="614">
                  <c:v>0.74051852805672902</c:v>
                </c:pt>
                <c:pt idx="615">
                  <c:v>0.73865530564943604</c:v>
                </c:pt>
                <c:pt idx="616">
                  <c:v>0.73674298127321103</c:v>
                </c:pt>
                <c:pt idx="617">
                  <c:v>0.73478100840688698</c:v>
                </c:pt>
                <c:pt idx="618">
                  <c:v>0.732963371061227</c:v>
                </c:pt>
                <c:pt idx="619">
                  <c:v>0.73105922136267598</c:v>
                </c:pt>
                <c:pt idx="620">
                  <c:v>0.72919072835810494</c:v>
                </c:pt>
                <c:pt idx="621">
                  <c:v>0.72728171290256305</c:v>
                </c:pt>
                <c:pt idx="622">
                  <c:v>0.72546065973611795</c:v>
                </c:pt>
                <c:pt idx="623">
                  <c:v>0.72359785395012499</c:v>
                </c:pt>
                <c:pt idx="624">
                  <c:v>0.721752944597988</c:v>
                </c:pt>
                <c:pt idx="625">
                  <c:v>0.71991498587605596</c:v>
                </c:pt>
                <c:pt idx="626">
                  <c:v>0.71800157432336797</c:v>
                </c:pt>
                <c:pt idx="627">
                  <c:v>0.71620917194553901</c:v>
                </c:pt>
                <c:pt idx="628">
                  <c:v>0.71443972832356395</c:v>
                </c:pt>
                <c:pt idx="629">
                  <c:v>0.71253061839396603</c:v>
                </c:pt>
                <c:pt idx="630">
                  <c:v>0.71073948027286504</c:v>
                </c:pt>
                <c:pt idx="631">
                  <c:v>0.708964274581105</c:v>
                </c:pt>
                <c:pt idx="632">
                  <c:v>0.70717052060571295</c:v>
                </c:pt>
                <c:pt idx="633">
                  <c:v>0.70542332362637705</c:v>
                </c:pt>
                <c:pt idx="634">
                  <c:v>0.70357106179425999</c:v>
                </c:pt>
                <c:pt idx="635">
                  <c:v>0.70179139593096096</c:v>
                </c:pt>
                <c:pt idx="636">
                  <c:v>0.70000364312796604</c:v>
                </c:pt>
                <c:pt idx="637">
                  <c:v>0.69826595035274497</c:v>
                </c:pt>
                <c:pt idx="638">
                  <c:v>0.69647908655159296</c:v>
                </c:pt>
                <c:pt idx="639">
                  <c:v>0.69475083843851904</c:v>
                </c:pt>
                <c:pt idx="640">
                  <c:v>0.69294567149008002</c:v>
                </c:pt>
                <c:pt idx="641">
                  <c:v>0.69119033824163001</c:v>
                </c:pt>
                <c:pt idx="642">
                  <c:v>0.68945856674097905</c:v>
                </c:pt>
                <c:pt idx="643">
                  <c:v>0.68770934654151605</c:v>
                </c:pt>
                <c:pt idx="644">
                  <c:v>0.68597737165629302</c:v>
                </c:pt>
                <c:pt idx="645">
                  <c:v>0.68416603692398203</c:v>
                </c:pt>
                <c:pt idx="646">
                  <c:v>0.68254201488886102</c:v>
                </c:pt>
                <c:pt idx="647">
                  <c:v>0.68078308172080304</c:v>
                </c:pt>
                <c:pt idx="648">
                  <c:v>0.67908498278537899</c:v>
                </c:pt>
                <c:pt idx="649">
                  <c:v>0.67739984012429</c:v>
                </c:pt>
                <c:pt idx="650">
                  <c:v>0.67567968754463104</c:v>
                </c:pt>
                <c:pt idx="651">
                  <c:v>0.67401853435952996</c:v>
                </c:pt>
                <c:pt idx="652">
                  <c:v>0.67232166546212302</c:v>
                </c:pt>
                <c:pt idx="653">
                  <c:v>0.67066160264344599</c:v>
                </c:pt>
                <c:pt idx="654">
                  <c:v>0.66891822118694499</c:v>
                </c:pt>
                <c:pt idx="655">
                  <c:v>0.66734341263391606</c:v>
                </c:pt>
                <c:pt idx="656">
                  <c:v>0.66560813474695801</c:v>
                </c:pt>
                <c:pt idx="657">
                  <c:v>0.66395495604183996</c:v>
                </c:pt>
                <c:pt idx="658">
                  <c:v>0.66230143928027096</c:v>
                </c:pt>
                <c:pt idx="659">
                  <c:v>0.66068216404560198</c:v>
                </c:pt>
                <c:pt idx="660">
                  <c:v>0.65898829627239797</c:v>
                </c:pt>
                <c:pt idx="661">
                  <c:v>0.65734770401286702</c:v>
                </c:pt>
                <c:pt idx="662">
                  <c:v>0.65571693831268696</c:v>
                </c:pt>
                <c:pt idx="663">
                  <c:v>0.65414750243625996</c:v>
                </c:pt>
                <c:pt idx="664">
                  <c:v>0.65254135004097302</c:v>
                </c:pt>
                <c:pt idx="665">
                  <c:v>0.65092594670194603</c:v>
                </c:pt>
                <c:pt idx="666">
                  <c:v>0.649307394625391</c:v>
                </c:pt>
                <c:pt idx="667">
                  <c:v>0.64769129647061296</c:v>
                </c:pt>
                <c:pt idx="668">
                  <c:v>0.64612529755233705</c:v>
                </c:pt>
                <c:pt idx="669">
                  <c:v>0.64451490601057204</c:v>
                </c:pt>
                <c:pt idx="670">
                  <c:v>0.642969945977511</c:v>
                </c:pt>
                <c:pt idx="671">
                  <c:v>0.641333624999749</c:v>
                </c:pt>
                <c:pt idx="672">
                  <c:v>0.63976722035043598</c:v>
                </c:pt>
                <c:pt idx="673">
                  <c:v>0.63816183836388995</c:v>
                </c:pt>
                <c:pt idx="674">
                  <c:v>0.63660863708158499</c:v>
                </c:pt>
                <c:pt idx="675">
                  <c:v>0.63507922737554301</c:v>
                </c:pt>
                <c:pt idx="676">
                  <c:v>0.63348581441445995</c:v>
                </c:pt>
                <c:pt idx="677">
                  <c:v>0.63193857363319805</c:v>
                </c:pt>
                <c:pt idx="678">
                  <c:v>0.63045436964885704</c:v>
                </c:pt>
                <c:pt idx="679">
                  <c:v>0.62887032180176505</c:v>
                </c:pt>
                <c:pt idx="680">
                  <c:v>0.62726772692522503</c:v>
                </c:pt>
                <c:pt idx="681">
                  <c:v>0.62573322926018204</c:v>
                </c:pt>
                <c:pt idx="682">
                  <c:v>0.62421058957419995</c:v>
                </c:pt>
                <c:pt idx="683">
                  <c:v>0.62270015953373803</c:v>
                </c:pt>
                <c:pt idx="684">
                  <c:v>0.62116450849020299</c:v>
                </c:pt>
                <c:pt idx="685">
                  <c:v>0.61968406341450699</c:v>
                </c:pt>
                <c:pt idx="686">
                  <c:v>0.61816616538767299</c:v>
                </c:pt>
                <c:pt idx="687">
                  <c:v>0.61662532880907295</c:v>
                </c:pt>
                <c:pt idx="688">
                  <c:v>0.61518220654925504</c:v>
                </c:pt>
                <c:pt idx="689">
                  <c:v>0.61366842453019699</c:v>
                </c:pt>
                <c:pt idx="690">
                  <c:v>0.61221828290176905</c:v>
                </c:pt>
                <c:pt idx="691">
                  <c:v>0.61071169005636805</c:v>
                </c:pt>
                <c:pt idx="692">
                  <c:v>0.60920643528304896</c:v>
                </c:pt>
                <c:pt idx="693">
                  <c:v>0.60779755413452297</c:v>
                </c:pt>
                <c:pt idx="694">
                  <c:v>0.60629001438604102</c:v>
                </c:pt>
                <c:pt idx="695">
                  <c:v>0.60484301778682104</c:v>
                </c:pt>
                <c:pt idx="696">
                  <c:v>0.60336028929944496</c:v>
                </c:pt>
                <c:pt idx="697">
                  <c:v>0.60190481329291601</c:v>
                </c:pt>
                <c:pt idx="698">
                  <c:v>0.60045106778692403</c:v>
                </c:pt>
                <c:pt idx="699">
                  <c:v>0.59898676268415196</c:v>
                </c:pt>
                <c:pt idx="700">
                  <c:v>0.59754222713774197</c:v>
                </c:pt>
                <c:pt idx="701">
                  <c:v>0.59612083469050803</c:v>
                </c:pt>
                <c:pt idx="702">
                  <c:v>0.59469821882609297</c:v>
                </c:pt>
                <c:pt idx="703">
                  <c:v>0.59325907587480897</c:v>
                </c:pt>
                <c:pt idx="704">
                  <c:v>0.59186020363297198</c:v>
                </c:pt>
                <c:pt idx="705">
                  <c:v>0.59040047242676996</c:v>
                </c:pt>
                <c:pt idx="706">
                  <c:v>0.58901341557583697</c:v>
                </c:pt>
                <c:pt idx="707">
                  <c:v>0.58764363012034004</c:v>
                </c:pt>
                <c:pt idx="708">
                  <c:v>0.58622377028122197</c:v>
                </c:pt>
                <c:pt idx="709">
                  <c:v>0.58480718169506296</c:v>
                </c:pt>
                <c:pt idx="710">
                  <c:v>0.58340263125368896</c:v>
                </c:pt>
                <c:pt idx="711">
                  <c:v>0.58202132943019602</c:v>
                </c:pt>
                <c:pt idx="712">
                  <c:v>0.58061391284580999</c:v>
                </c:pt>
                <c:pt idx="713">
                  <c:v>0.579270494863381</c:v>
                </c:pt>
                <c:pt idx="714">
                  <c:v>0.57784496218433001</c:v>
                </c:pt>
                <c:pt idx="715">
                  <c:v>0.57649827070074999</c:v>
                </c:pt>
                <c:pt idx="716">
                  <c:v>0.57519747417360301</c:v>
                </c:pt>
                <c:pt idx="717">
                  <c:v>0.573763054079237</c:v>
                </c:pt>
                <c:pt idx="718">
                  <c:v>0.57243810797469497</c:v>
                </c:pt>
                <c:pt idx="719">
                  <c:v>0.57105711147331994</c:v>
                </c:pt>
                <c:pt idx="720">
                  <c:v>0.569687549891987</c:v>
                </c:pt>
                <c:pt idx="721">
                  <c:v>0.56829475549645703</c:v>
                </c:pt>
                <c:pt idx="722">
                  <c:v>0.56698766237458798</c:v>
                </c:pt>
                <c:pt idx="723">
                  <c:v>0.56562208034220995</c:v>
                </c:pt>
                <c:pt idx="724">
                  <c:v>0.56431281405661005</c:v>
                </c:pt>
                <c:pt idx="725">
                  <c:v>0.56297397838872398</c:v>
                </c:pt>
                <c:pt idx="726">
                  <c:v>0.56167681219671295</c:v>
                </c:pt>
                <c:pt idx="727">
                  <c:v>0.56030797580561997</c:v>
                </c:pt>
                <c:pt idx="728">
                  <c:v>0.55900525652626198</c:v>
                </c:pt>
                <c:pt idx="729">
                  <c:v>0.55769400713745998</c:v>
                </c:pt>
                <c:pt idx="730">
                  <c:v>0.55636146075529502</c:v>
                </c:pt>
                <c:pt idx="731">
                  <c:v>0.55508152698979096</c:v>
                </c:pt>
                <c:pt idx="732">
                  <c:v>0.55376818298098396</c:v>
                </c:pt>
                <c:pt idx="733">
                  <c:v>0.55245240268147999</c:v>
                </c:pt>
                <c:pt idx="734">
                  <c:v>0.55118331860274306</c:v>
                </c:pt>
                <c:pt idx="735">
                  <c:v>0.54988269169595605</c:v>
                </c:pt>
                <c:pt idx="736">
                  <c:v>0.54859522307842101</c:v>
                </c:pt>
                <c:pt idx="737">
                  <c:v>0.54733018553625201</c:v>
                </c:pt>
                <c:pt idx="738">
                  <c:v>0.54599118902211297</c:v>
                </c:pt>
                <c:pt idx="739">
                  <c:v>0.54474975453617802</c:v>
                </c:pt>
                <c:pt idx="740">
                  <c:v>0.54347592873013195</c:v>
                </c:pt>
                <c:pt idx="741">
                  <c:v>0.54219086148749795</c:v>
                </c:pt>
                <c:pt idx="742">
                  <c:v>0.54088433346987697</c:v>
                </c:pt>
                <c:pt idx="743">
                  <c:v>0.53965961480070701</c:v>
                </c:pt>
                <c:pt idx="744">
                  <c:v>0.53843802206845603</c:v>
                </c:pt>
                <c:pt idx="745">
                  <c:v>0.53715051360932697</c:v>
                </c:pt>
                <c:pt idx="746">
                  <c:v>0.53592087619876105</c:v>
                </c:pt>
                <c:pt idx="747">
                  <c:v>0.53466845702329802</c:v>
                </c:pt>
                <c:pt idx="748">
                  <c:v>0.53337330158118101</c:v>
                </c:pt>
                <c:pt idx="749">
                  <c:v>0.53218220831544705</c:v>
                </c:pt>
                <c:pt idx="750">
                  <c:v>0.530944191554512</c:v>
                </c:pt>
                <c:pt idx="751">
                  <c:v>0.52972246169340298</c:v>
                </c:pt>
                <c:pt idx="752">
                  <c:v>0.52847342349591198</c:v>
                </c:pt>
                <c:pt idx="753">
                  <c:v>0.527266031505359</c:v>
                </c:pt>
                <c:pt idx="754">
                  <c:v>0.52602556846814597</c:v>
                </c:pt>
                <c:pt idx="755">
                  <c:v>0.52482042321797295</c:v>
                </c:pt>
                <c:pt idx="756">
                  <c:v>0.52359180617996104</c:v>
                </c:pt>
                <c:pt idx="757">
                  <c:v>0.52231478394296404</c:v>
                </c:pt>
                <c:pt idx="758">
                  <c:v>0.52113486142971799</c:v>
                </c:pt>
                <c:pt idx="759">
                  <c:v>0.51993078848676499</c:v>
                </c:pt>
                <c:pt idx="760">
                  <c:v>0.51873565380463404</c:v>
                </c:pt>
                <c:pt idx="761">
                  <c:v>0.51751362320737104</c:v>
                </c:pt>
                <c:pt idx="762">
                  <c:v>0.51628093288922805</c:v>
                </c:pt>
                <c:pt idx="763">
                  <c:v>0.51509244087907902</c:v>
                </c:pt>
                <c:pt idx="764">
                  <c:v>0.51388046093156303</c:v>
                </c:pt>
                <c:pt idx="765">
                  <c:v>0.51269298938783403</c:v>
                </c:pt>
                <c:pt idx="766">
                  <c:v>0.51150301723013303</c:v>
                </c:pt>
                <c:pt idx="767">
                  <c:v>0.51031617524547002</c:v>
                </c:pt>
                <c:pt idx="768">
                  <c:v>0.50913135959123201</c:v>
                </c:pt>
                <c:pt idx="769">
                  <c:v>0.50793733638004301</c:v>
                </c:pt>
                <c:pt idx="770">
                  <c:v>0.50675060797678195</c:v>
                </c:pt>
                <c:pt idx="771">
                  <c:v>0.505564168770956</c:v>
                </c:pt>
                <c:pt idx="772">
                  <c:v>0.50436511320147503</c:v>
                </c:pt>
                <c:pt idx="773">
                  <c:v>0.50322852222883097</c:v>
                </c:pt>
                <c:pt idx="774">
                  <c:v>0.50206336233284299</c:v>
                </c:pt>
                <c:pt idx="775">
                  <c:v>0.50092032863361502</c:v>
                </c:pt>
                <c:pt idx="776">
                  <c:v>0.499748373533624</c:v>
                </c:pt>
                <c:pt idx="777">
                  <c:v>0.49854520146280201</c:v>
                </c:pt>
                <c:pt idx="778">
                  <c:v>0.49743309682618903</c:v>
                </c:pt>
                <c:pt idx="779">
                  <c:v>0.49626431248137398</c:v>
                </c:pt>
                <c:pt idx="780">
                  <c:v>0.49507981398991902</c:v>
                </c:pt>
                <c:pt idx="781">
                  <c:v>0.49392267536283901</c:v>
                </c:pt>
                <c:pt idx="782">
                  <c:v>0.49281811384493801</c:v>
                </c:pt>
                <c:pt idx="783">
                  <c:v>0.49162268464446202</c:v>
                </c:pt>
                <c:pt idx="784">
                  <c:v>0.49052561895942698</c:v>
                </c:pt>
                <c:pt idx="785">
                  <c:v>0.48937416904710601</c:v>
                </c:pt>
                <c:pt idx="786">
                  <c:v>0.48822441532904698</c:v>
                </c:pt>
                <c:pt idx="787">
                  <c:v>0.48710013124868701</c:v>
                </c:pt>
                <c:pt idx="788">
                  <c:v>0.48596471988394202</c:v>
                </c:pt>
                <c:pt idx="789">
                  <c:v>0.48485376581344702</c:v>
                </c:pt>
                <c:pt idx="790">
                  <c:v>0.483712879118255</c:v>
                </c:pt>
                <c:pt idx="791">
                  <c:v>0.48259688901553999</c:v>
                </c:pt>
                <c:pt idx="792">
                  <c:v>0.48149299277898799</c:v>
                </c:pt>
                <c:pt idx="793">
                  <c:v>0.48036872571218098</c:v>
                </c:pt>
                <c:pt idx="794">
                  <c:v>0.47929528311422498</c:v>
                </c:pt>
                <c:pt idx="795">
                  <c:v>0.47816948894468497</c:v>
                </c:pt>
                <c:pt idx="796">
                  <c:v>0.47705658662227202</c:v>
                </c:pt>
                <c:pt idx="797">
                  <c:v>0.47594353060244998</c:v>
                </c:pt>
                <c:pt idx="798">
                  <c:v>0.47483884807858201</c:v>
                </c:pt>
                <c:pt idx="799">
                  <c:v>0.47374229643950699</c:v>
                </c:pt>
                <c:pt idx="800">
                  <c:v>0.47265141455226201</c:v>
                </c:pt>
                <c:pt idx="801">
                  <c:v>0.47157504734732802</c:v>
                </c:pt>
                <c:pt idx="802">
                  <c:v>0.47052075335978799</c:v>
                </c:pt>
                <c:pt idx="803">
                  <c:v>0.46941670772174798</c:v>
                </c:pt>
                <c:pt idx="804">
                  <c:v>0.46833192520516198</c:v>
                </c:pt>
                <c:pt idx="805">
                  <c:v>0.46725670158189397</c:v>
                </c:pt>
                <c:pt idx="806">
                  <c:v>0.46619766129782098</c:v>
                </c:pt>
                <c:pt idx="807">
                  <c:v>0.46512334388712001</c:v>
                </c:pt>
                <c:pt idx="808">
                  <c:v>0.46404080036711098</c:v>
                </c:pt>
                <c:pt idx="809">
                  <c:v>0.46301355033800101</c:v>
                </c:pt>
                <c:pt idx="810">
                  <c:v>0.46194425553468899</c:v>
                </c:pt>
                <c:pt idx="811">
                  <c:v>0.46090008186139197</c:v>
                </c:pt>
                <c:pt idx="812">
                  <c:v>0.45984771722165702</c:v>
                </c:pt>
                <c:pt idx="813">
                  <c:v>0.45879472451402398</c:v>
                </c:pt>
                <c:pt idx="814">
                  <c:v>0.45774590629781198</c:v>
                </c:pt>
                <c:pt idx="815">
                  <c:v>0.45672913828157202</c:v>
                </c:pt>
                <c:pt idx="816">
                  <c:v>0.45567387957972799</c:v>
                </c:pt>
                <c:pt idx="817">
                  <c:v>0.45466298614133599</c:v>
                </c:pt>
                <c:pt idx="818">
                  <c:v>0.45364467533157998</c:v>
                </c:pt>
                <c:pt idx="819">
                  <c:v>0.45260951318297199</c:v>
                </c:pt>
                <c:pt idx="820">
                  <c:v>0.451566646005366</c:v>
                </c:pt>
                <c:pt idx="821">
                  <c:v>0.45056960276976699</c:v>
                </c:pt>
                <c:pt idx="822">
                  <c:v>0.44957012265292201</c:v>
                </c:pt>
                <c:pt idx="823">
                  <c:v>0.44853458164009702</c:v>
                </c:pt>
                <c:pt idx="824">
                  <c:v>0.44754346790437699</c:v>
                </c:pt>
                <c:pt idx="825">
                  <c:v>0.44653422136945897</c:v>
                </c:pt>
                <c:pt idx="826">
                  <c:v>0.44553679804135299</c:v>
                </c:pt>
                <c:pt idx="827">
                  <c:v>0.44455324092728798</c:v>
                </c:pt>
                <c:pt idx="828">
                  <c:v>0.44353022555765498</c:v>
                </c:pt>
                <c:pt idx="829">
                  <c:v>0.44257787687712802</c:v>
                </c:pt>
                <c:pt idx="830">
                  <c:v>0.441594285228253</c:v>
                </c:pt>
                <c:pt idx="831">
                  <c:v>0.44059504617228401</c:v>
                </c:pt>
                <c:pt idx="832">
                  <c:v>0.43964227796286898</c:v>
                </c:pt>
                <c:pt idx="833">
                  <c:v>0.438641248872775</c:v>
                </c:pt>
                <c:pt idx="834">
                  <c:v>0.43766283529778199</c:v>
                </c:pt>
                <c:pt idx="835">
                  <c:v>0.43669750450774802</c:v>
                </c:pt>
                <c:pt idx="836">
                  <c:v>0.43574617601652699</c:v>
                </c:pt>
                <c:pt idx="837">
                  <c:v>0.43482569143318001</c:v>
                </c:pt>
                <c:pt idx="838">
                  <c:v>0.43384720196294002</c:v>
                </c:pt>
                <c:pt idx="839">
                  <c:v>0.43288436585512502</c:v>
                </c:pt>
                <c:pt idx="840">
                  <c:v>0.43192437256688998</c:v>
                </c:pt>
                <c:pt idx="841">
                  <c:v>0.43096066126115501</c:v>
                </c:pt>
                <c:pt idx="842">
                  <c:v>0.429991878693957</c:v>
                </c:pt>
                <c:pt idx="843">
                  <c:v>0.42905639967263898</c:v>
                </c:pt>
                <c:pt idx="844">
                  <c:v>0.42811741562908101</c:v>
                </c:pt>
                <c:pt idx="845">
                  <c:v>0.42719482828306499</c:v>
                </c:pt>
                <c:pt idx="846">
                  <c:v>0.42624846276234002</c:v>
                </c:pt>
                <c:pt idx="847">
                  <c:v>0.42531104588817398</c:v>
                </c:pt>
                <c:pt idx="848">
                  <c:v>0.42438960330568398</c:v>
                </c:pt>
                <c:pt idx="849">
                  <c:v>0.42344609403241201</c:v>
                </c:pt>
                <c:pt idx="850">
                  <c:v>0.42252592411449302</c:v>
                </c:pt>
                <c:pt idx="851">
                  <c:v>0.42162316890777102</c:v>
                </c:pt>
                <c:pt idx="852">
                  <c:v>0.42070960428991</c:v>
                </c:pt>
                <c:pt idx="853">
                  <c:v>0.41979198339756102</c:v>
                </c:pt>
                <c:pt idx="854">
                  <c:v>0.418902823119432</c:v>
                </c:pt>
                <c:pt idx="855">
                  <c:v>0.41799611011397297</c:v>
                </c:pt>
                <c:pt idx="856">
                  <c:v>0.41706959942917199</c:v>
                </c:pt>
                <c:pt idx="857">
                  <c:v>0.41618101266645002</c:v>
                </c:pt>
                <c:pt idx="858">
                  <c:v>0.4151051424869</c:v>
                </c:pt>
                <c:pt idx="859">
                  <c:v>0.41421535378256902</c:v>
                </c:pt>
                <c:pt idx="860">
                  <c:v>0.41333037570799103</c:v>
                </c:pt>
                <c:pt idx="861">
                  <c:v>0.412399933491369</c:v>
                </c:pt>
                <c:pt idx="862">
                  <c:v>0.41151499816588499</c:v>
                </c:pt>
                <c:pt idx="863">
                  <c:v>0.41062483064252298</c:v>
                </c:pt>
                <c:pt idx="864">
                  <c:v>0.40972186231017399</c:v>
                </c:pt>
                <c:pt idx="865">
                  <c:v>0.40884042741224003</c:v>
                </c:pt>
                <c:pt idx="866">
                  <c:v>0.40800044664441198</c:v>
                </c:pt>
                <c:pt idx="867">
                  <c:v>0.40710712600052801</c:v>
                </c:pt>
                <c:pt idx="868">
                  <c:v>0.40622383358463898</c:v>
                </c:pt>
                <c:pt idx="869">
                  <c:v>0.40535048639982302</c:v>
                </c:pt>
                <c:pt idx="870">
                  <c:v>0.40448371078180001</c:v>
                </c:pt>
                <c:pt idx="871">
                  <c:v>0.40360165106995799</c:v>
                </c:pt>
                <c:pt idx="872">
                  <c:v>0.40274647315009499</c:v>
                </c:pt>
                <c:pt idx="873">
                  <c:v>0.401919908523934</c:v>
                </c:pt>
                <c:pt idx="874">
                  <c:v>0.40104498766920399</c:v>
                </c:pt>
                <c:pt idx="875">
                  <c:v>0.40020094569111397</c:v>
                </c:pt>
                <c:pt idx="876">
                  <c:v>0.39936062360003699</c:v>
                </c:pt>
                <c:pt idx="877">
                  <c:v>0.39851410696565998</c:v>
                </c:pt>
                <c:pt idx="878">
                  <c:v>0.39761157325803798</c:v>
                </c:pt>
                <c:pt idx="879">
                  <c:v>0.39680519739206899</c:v>
                </c:pt>
                <c:pt idx="880">
                  <c:v>0.39595428904841101</c:v>
                </c:pt>
                <c:pt idx="881">
                  <c:v>0.39509865652453102</c:v>
                </c:pt>
                <c:pt idx="882">
                  <c:v>0.394270797777657</c:v>
                </c:pt>
                <c:pt idx="883">
                  <c:v>0.393440105484757</c:v>
                </c:pt>
                <c:pt idx="884">
                  <c:v>0.392575144554973</c:v>
                </c:pt>
                <c:pt idx="885">
                  <c:v>0.39180121098446802</c:v>
                </c:pt>
                <c:pt idx="886">
                  <c:v>0.39092932545443299</c:v>
                </c:pt>
                <c:pt idx="887">
                  <c:v>0.39013506483504501</c:v>
                </c:pt>
                <c:pt idx="888">
                  <c:v>0.38930280901305497</c:v>
                </c:pt>
                <c:pt idx="889">
                  <c:v>0.38848000536673699</c:v>
                </c:pt>
                <c:pt idx="890">
                  <c:v>0.387658103652821</c:v>
                </c:pt>
                <c:pt idx="891">
                  <c:v>0.386841860001086</c:v>
                </c:pt>
                <c:pt idx="892">
                  <c:v>0.38603148846211899</c:v>
                </c:pt>
                <c:pt idx="893">
                  <c:v>0.38520086632290201</c:v>
                </c:pt>
                <c:pt idx="894">
                  <c:v>0.384374822612506</c:v>
                </c:pt>
                <c:pt idx="895">
                  <c:v>0.38357995048080901</c:v>
                </c:pt>
                <c:pt idx="896">
                  <c:v>0.382793070097247</c:v>
                </c:pt>
                <c:pt idx="897">
                  <c:v>0.38198003820257498</c:v>
                </c:pt>
                <c:pt idx="898">
                  <c:v>0.38119755424089502</c:v>
                </c:pt>
                <c:pt idx="899">
                  <c:v>0.38040129729691402</c:v>
                </c:pt>
                <c:pt idx="900">
                  <c:v>0.37961528595782901</c:v>
                </c:pt>
                <c:pt idx="901">
                  <c:v>0.378837053607121</c:v>
                </c:pt>
                <c:pt idx="902">
                  <c:v>0.37802455978475202</c:v>
                </c:pt>
                <c:pt idx="903">
                  <c:v>0.37729228867831599</c:v>
                </c:pt>
                <c:pt idx="904">
                  <c:v>0.37650675394406502</c:v>
                </c:pt>
                <c:pt idx="905">
                  <c:v>0.37575689220088299</c:v>
                </c:pt>
                <c:pt idx="906">
                  <c:v>0.37497644720080398</c:v>
                </c:pt>
                <c:pt idx="907">
                  <c:v>0.37417039642779298</c:v>
                </c:pt>
                <c:pt idx="908">
                  <c:v>0.373347042630573</c:v>
                </c:pt>
                <c:pt idx="909">
                  <c:v>0.37256103456655498</c:v>
                </c:pt>
                <c:pt idx="910">
                  <c:v>0.37180073462125002</c:v>
                </c:pt>
                <c:pt idx="911">
                  <c:v>0.37108037314583198</c:v>
                </c:pt>
                <c:pt idx="912">
                  <c:v>0.37031617171658898</c:v>
                </c:pt>
                <c:pt idx="913">
                  <c:v>0.36956969283872998</c:v>
                </c:pt>
                <c:pt idx="914">
                  <c:v>0.36882828544783403</c:v>
                </c:pt>
                <c:pt idx="915">
                  <c:v>0.368083697791383</c:v>
                </c:pt>
                <c:pt idx="916">
                  <c:v>0.36736924223166201</c:v>
                </c:pt>
                <c:pt idx="917">
                  <c:v>0.36663650517104102</c:v>
                </c:pt>
                <c:pt idx="918">
                  <c:v>0.36590177899343601</c:v>
                </c:pt>
                <c:pt idx="919">
                  <c:v>0.365153200288514</c:v>
                </c:pt>
                <c:pt idx="920">
                  <c:v>0.36443337659793501</c:v>
                </c:pt>
                <c:pt idx="921">
                  <c:v>0.36371110973558402</c:v>
                </c:pt>
                <c:pt idx="922">
                  <c:v>0.36295464809421302</c:v>
                </c:pt>
                <c:pt idx="923">
                  <c:v>0.36224304500565602</c:v>
                </c:pt>
                <c:pt idx="924">
                  <c:v>0.361522216234128</c:v>
                </c:pt>
                <c:pt idx="925">
                  <c:v>0.36079125757679997</c:v>
                </c:pt>
                <c:pt idx="926">
                  <c:v>0.36006905962264502</c:v>
                </c:pt>
                <c:pt idx="927">
                  <c:v>0.35937112507822599</c:v>
                </c:pt>
                <c:pt idx="928">
                  <c:v>0.35863419963062698</c:v>
                </c:pt>
                <c:pt idx="929">
                  <c:v>0.35792408363033701</c:v>
                </c:pt>
                <c:pt idx="930">
                  <c:v>0.35722809542669098</c:v>
                </c:pt>
                <c:pt idx="931">
                  <c:v>0.35652222406237299</c:v>
                </c:pt>
                <c:pt idx="932">
                  <c:v>0.355830168022013</c:v>
                </c:pt>
                <c:pt idx="933">
                  <c:v>0.35514426018894801</c:v>
                </c:pt>
                <c:pt idx="934">
                  <c:v>0.35445728865392201</c:v>
                </c:pt>
                <c:pt idx="935">
                  <c:v>0.353748215751717</c:v>
                </c:pt>
                <c:pt idx="936">
                  <c:v>0.35308229202282598</c:v>
                </c:pt>
                <c:pt idx="937">
                  <c:v>0.35231281506373902</c:v>
                </c:pt>
                <c:pt idx="938">
                  <c:v>0.35165800564187299</c:v>
                </c:pt>
                <c:pt idx="939">
                  <c:v>0.350949439521826</c:v>
                </c:pt>
                <c:pt idx="940">
                  <c:v>0.35024423797155402</c:v>
                </c:pt>
                <c:pt idx="941">
                  <c:v>0.34957075440616903</c:v>
                </c:pt>
                <c:pt idx="942">
                  <c:v>0.34889287524066898</c:v>
                </c:pt>
                <c:pt idx="943">
                  <c:v>0.34822143374026998</c:v>
                </c:pt>
                <c:pt idx="944">
                  <c:v>0.34752777810319002</c:v>
                </c:pt>
                <c:pt idx="945">
                  <c:v>0.34683530516884897</c:v>
                </c:pt>
                <c:pt idx="946">
                  <c:v>0.34617030009942601</c:v>
                </c:pt>
                <c:pt idx="947">
                  <c:v>0.345479028584391</c:v>
                </c:pt>
                <c:pt idx="948">
                  <c:v>0.34483769130326503</c:v>
                </c:pt>
                <c:pt idx="949">
                  <c:v>0.34416357307359302</c:v>
                </c:pt>
                <c:pt idx="950">
                  <c:v>0.34350847855233202</c:v>
                </c:pt>
                <c:pt idx="951">
                  <c:v>0.34284281164457597</c:v>
                </c:pt>
                <c:pt idx="952">
                  <c:v>0.342170552652175</c:v>
                </c:pt>
                <c:pt idx="953">
                  <c:v>0.341525177265668</c:v>
                </c:pt>
                <c:pt idx="954">
                  <c:v>0.34086393723905201</c:v>
                </c:pt>
                <c:pt idx="955">
                  <c:v>0.340251768885735</c:v>
                </c:pt>
                <c:pt idx="956">
                  <c:v>0.33960845009241297</c:v>
                </c:pt>
                <c:pt idx="957">
                  <c:v>0.33897061560857</c:v>
                </c:pt>
                <c:pt idx="958">
                  <c:v>0.338313055384387</c:v>
                </c:pt>
                <c:pt idx="959">
                  <c:v>0.33768347602040399</c:v>
                </c:pt>
                <c:pt idx="960">
                  <c:v>0.33704368633634701</c:v>
                </c:pt>
                <c:pt idx="961">
                  <c:v>0.33640605550799102</c:v>
                </c:pt>
                <c:pt idx="962">
                  <c:v>0.33577392130949502</c:v>
                </c:pt>
                <c:pt idx="963">
                  <c:v>0.33511699984349402</c:v>
                </c:pt>
                <c:pt idx="964">
                  <c:v>0.33447409628338598</c:v>
                </c:pt>
                <c:pt idx="965">
                  <c:v>0.33384130080902202</c:v>
                </c:pt>
                <c:pt idx="966">
                  <c:v>0.333185736788352</c:v>
                </c:pt>
                <c:pt idx="967">
                  <c:v>0.33255842111262102</c:v>
                </c:pt>
                <c:pt idx="968">
                  <c:v>0.33194119079082601</c:v>
                </c:pt>
                <c:pt idx="969">
                  <c:v>0.33129338898640898</c:v>
                </c:pt>
                <c:pt idx="970">
                  <c:v>0.33067188585157897</c:v>
                </c:pt>
                <c:pt idx="971">
                  <c:v>0.33006282976846202</c:v>
                </c:pt>
                <c:pt idx="972">
                  <c:v>0.32945893800127901</c:v>
                </c:pt>
                <c:pt idx="973">
                  <c:v>0.32884168506344302</c:v>
                </c:pt>
                <c:pt idx="974">
                  <c:v>0.32821233805628203</c:v>
                </c:pt>
                <c:pt idx="975">
                  <c:v>0.32761271263666902</c:v>
                </c:pt>
                <c:pt idx="976">
                  <c:v>0.326990878744717</c:v>
                </c:pt>
                <c:pt idx="977">
                  <c:v>0.32638479308686402</c:v>
                </c:pt>
                <c:pt idx="978">
                  <c:v>0.32577918553631602</c:v>
                </c:pt>
                <c:pt idx="979">
                  <c:v>0.325185338455179</c:v>
                </c:pt>
                <c:pt idx="980">
                  <c:v>0.32460344465701402</c:v>
                </c:pt>
                <c:pt idx="981">
                  <c:v>0.32396306811770698</c:v>
                </c:pt>
                <c:pt idx="982">
                  <c:v>0.32338818898220101</c:v>
                </c:pt>
                <c:pt idx="983">
                  <c:v>0.32278083249678902</c:v>
                </c:pt>
                <c:pt idx="984">
                  <c:v>0.32224928614612702</c:v>
                </c:pt>
                <c:pt idx="985">
                  <c:v>0.32165348058297599</c:v>
                </c:pt>
                <c:pt idx="986">
                  <c:v>0.32110678129958797</c:v>
                </c:pt>
                <c:pt idx="987">
                  <c:v>0.32051792578871202</c:v>
                </c:pt>
                <c:pt idx="988">
                  <c:v>0.31996852582357599</c:v>
                </c:pt>
                <c:pt idx="989">
                  <c:v>0.31934616991439801</c:v>
                </c:pt>
                <c:pt idx="990">
                  <c:v>0.31876368622833401</c:v>
                </c:pt>
                <c:pt idx="991">
                  <c:v>0.30892352092896103</c:v>
                </c:pt>
                <c:pt idx="992">
                  <c:v>0.30771520146204301</c:v>
                </c:pt>
                <c:pt idx="993">
                  <c:v>0.30694616328563801</c:v>
                </c:pt>
                <c:pt idx="994">
                  <c:v>0.306404998976673</c:v>
                </c:pt>
                <c:pt idx="995">
                  <c:v>0.305821757696076</c:v>
                </c:pt>
                <c:pt idx="996">
                  <c:v>0.30527345158201902</c:v>
                </c:pt>
                <c:pt idx="997">
                  <c:v>0.30446219164226901</c:v>
                </c:pt>
                <c:pt idx="998">
                  <c:v>0.30390258412602</c:v>
                </c:pt>
                <c:pt idx="999">
                  <c:v>0.30351366656991802</c:v>
                </c:pt>
                <c:pt idx="1000">
                  <c:v>0.30267189377718101</c:v>
                </c:pt>
                <c:pt idx="1001">
                  <c:v>0.302159510613974</c:v>
                </c:pt>
                <c:pt idx="1002">
                  <c:v>0.30159627964888902</c:v>
                </c:pt>
                <c:pt idx="1003">
                  <c:v>0.30096286828166402</c:v>
                </c:pt>
                <c:pt idx="1004">
                  <c:v>0.30050555860141398</c:v>
                </c:pt>
                <c:pt idx="1005">
                  <c:v>0.30001362930644199</c:v>
                </c:pt>
                <c:pt idx="1006">
                  <c:v>0.29936557414230902</c:v>
                </c:pt>
                <c:pt idx="1007">
                  <c:v>0.29870166427144001</c:v>
                </c:pt>
                <c:pt idx="1008">
                  <c:v>0.29823251247272098</c:v>
                </c:pt>
                <c:pt idx="1009">
                  <c:v>0.297726336888193</c:v>
                </c:pt>
                <c:pt idx="1010">
                  <c:v>0.297129907419874</c:v>
                </c:pt>
                <c:pt idx="1011">
                  <c:v>0.29659312022636503</c:v>
                </c:pt>
                <c:pt idx="1012">
                  <c:v>0.29596896257817901</c:v>
                </c:pt>
                <c:pt idx="1013">
                  <c:v>0.29532415713389798</c:v>
                </c:pt>
                <c:pt idx="1014">
                  <c:v>0.29488264298691202</c:v>
                </c:pt>
                <c:pt idx="1015">
                  <c:v>0.294398190349549</c:v>
                </c:pt>
                <c:pt idx="1016">
                  <c:v>0.29379419751979302</c:v>
                </c:pt>
                <c:pt idx="1017">
                  <c:v>0.29329325302245701</c:v>
                </c:pt>
                <c:pt idx="1018">
                  <c:v>0.29254830608340698</c:v>
                </c:pt>
                <c:pt idx="1019">
                  <c:v>0.292295368912867</c:v>
                </c:pt>
                <c:pt idx="1020">
                  <c:v>0.29134938054111997</c:v>
                </c:pt>
                <c:pt idx="1021">
                  <c:v>0.29099896265470299</c:v>
                </c:pt>
                <c:pt idx="1022">
                  <c:v>0.29061429497907998</c:v>
                </c:pt>
                <c:pt idx="1023">
                  <c:v>0.28988705918127899</c:v>
                </c:pt>
                <c:pt idx="1024">
                  <c:v>0.28955146172201102</c:v>
                </c:pt>
                <c:pt idx="1025">
                  <c:v>0.28910108662166001</c:v>
                </c:pt>
                <c:pt idx="1026">
                  <c:v>0.28861833555773397</c:v>
                </c:pt>
                <c:pt idx="1027">
                  <c:v>0.28786135724777401</c:v>
                </c:pt>
                <c:pt idx="1028">
                  <c:v>0.28730994599319498</c:v>
                </c:pt>
                <c:pt idx="1029">
                  <c:v>0.28672505702916201</c:v>
                </c:pt>
                <c:pt idx="1030">
                  <c:v>0.286343646135305</c:v>
                </c:pt>
                <c:pt idx="1031">
                  <c:v>0.28587842376706402</c:v>
                </c:pt>
                <c:pt idx="1032">
                  <c:v>0.285269119005987</c:v>
                </c:pt>
                <c:pt idx="1033">
                  <c:v>0.28483094831197198</c:v>
                </c:pt>
                <c:pt idx="1034">
                  <c:v>0.28420980390043998</c:v>
                </c:pt>
                <c:pt idx="1035">
                  <c:v>0.28357698276129101</c:v>
                </c:pt>
                <c:pt idx="1036">
                  <c:v>0.282897828272824</c:v>
                </c:pt>
                <c:pt idx="1037">
                  <c:v>0.28263041247742399</c:v>
                </c:pt>
                <c:pt idx="1038">
                  <c:v>0.28225974438134599</c:v>
                </c:pt>
                <c:pt idx="1039">
                  <c:v>0.28148995106799402</c:v>
                </c:pt>
                <c:pt idx="1040">
                  <c:v>0.281086157816475</c:v>
                </c:pt>
                <c:pt idx="1041">
                  <c:v>0.280469335796875</c:v>
                </c:pt>
                <c:pt idx="1042">
                  <c:v>0.28002084193126298</c:v>
                </c:pt>
                <c:pt idx="1043">
                  <c:v>0.27958894305137799</c:v>
                </c:pt>
                <c:pt idx="1044">
                  <c:v>0.27907815863741198</c:v>
                </c:pt>
                <c:pt idx="1045">
                  <c:v>0.27872304955349297</c:v>
                </c:pt>
                <c:pt idx="1046">
                  <c:v>0.277831793769998</c:v>
                </c:pt>
                <c:pt idx="1047">
                  <c:v>0.27758675665287902</c:v>
                </c:pt>
                <c:pt idx="1048">
                  <c:v>0.27723820292229001</c:v>
                </c:pt>
                <c:pt idx="1049">
                  <c:v>0.27664122610897102</c:v>
                </c:pt>
                <c:pt idx="1050">
                  <c:v>0.27621467727358301</c:v>
                </c:pt>
                <c:pt idx="1051">
                  <c:v>0.27563412226362</c:v>
                </c:pt>
                <c:pt idx="1052">
                  <c:v>0.275132531981295</c:v>
                </c:pt>
                <c:pt idx="1053">
                  <c:v>0.27464848479203402</c:v>
                </c:pt>
                <c:pt idx="1054">
                  <c:v>0.27413378668455901</c:v>
                </c:pt>
                <c:pt idx="1055">
                  <c:v>0.27361419420725303</c:v>
                </c:pt>
                <c:pt idx="1056">
                  <c:v>0.27325394744803</c:v>
                </c:pt>
                <c:pt idx="1057">
                  <c:v>0.27276053975372799</c:v>
                </c:pt>
                <c:pt idx="1058">
                  <c:v>0.27239254473848301</c:v>
                </c:pt>
                <c:pt idx="1059">
                  <c:v>0.27185551698726801</c:v>
                </c:pt>
                <c:pt idx="1060">
                  <c:v>0.27133207206389098</c:v>
                </c:pt>
                <c:pt idx="1061">
                  <c:v>0.270785739239227</c:v>
                </c:pt>
                <c:pt idx="1062">
                  <c:v>0.27038043986048699</c:v>
                </c:pt>
                <c:pt idx="1063">
                  <c:v>0.26997616705549399</c:v>
                </c:pt>
                <c:pt idx="1064">
                  <c:v>0.269489515378182</c:v>
                </c:pt>
                <c:pt idx="1065">
                  <c:v>0.26906586622627698</c:v>
                </c:pt>
                <c:pt idx="1066">
                  <c:v>0.26856230176858098</c:v>
                </c:pt>
                <c:pt idx="1067">
                  <c:v>0.26802104670610999</c:v>
                </c:pt>
                <c:pt idx="1068">
                  <c:v>0.26770815995396202</c:v>
                </c:pt>
                <c:pt idx="1069">
                  <c:v>0.267212857315622</c:v>
                </c:pt>
                <c:pt idx="1070">
                  <c:v>0.266704324032425</c:v>
                </c:pt>
                <c:pt idx="1071">
                  <c:v>0.26654605677925097</c:v>
                </c:pt>
                <c:pt idx="1072">
                  <c:v>0.26575792699464901</c:v>
                </c:pt>
                <c:pt idx="1073">
                  <c:v>0.26530765398007899</c:v>
                </c:pt>
                <c:pt idx="1074">
                  <c:v>0.26505336878844299</c:v>
                </c:pt>
                <c:pt idx="1075">
                  <c:v>0.26449627769727202</c:v>
                </c:pt>
                <c:pt idx="1076">
                  <c:v>0.26415144767252302</c:v>
                </c:pt>
                <c:pt idx="1077">
                  <c:v>0.26354457182691099</c:v>
                </c:pt>
                <c:pt idx="1078">
                  <c:v>0.26313677220436299</c:v>
                </c:pt>
                <c:pt idx="1079">
                  <c:v>0.262820566105541</c:v>
                </c:pt>
                <c:pt idx="1080">
                  <c:v>0.26241557044703601</c:v>
                </c:pt>
                <c:pt idx="1081">
                  <c:v>0.26192121467228202</c:v>
                </c:pt>
                <c:pt idx="1082">
                  <c:v>0.26146779270158998</c:v>
                </c:pt>
                <c:pt idx="1083">
                  <c:v>0.26107198877559801</c:v>
                </c:pt>
                <c:pt idx="1084">
                  <c:v>0.26066766096041299</c:v>
                </c:pt>
                <c:pt idx="1085">
                  <c:v>0.26014194220983</c:v>
                </c:pt>
                <c:pt idx="1086">
                  <c:v>0.25984251810484799</c:v>
                </c:pt>
                <c:pt idx="1087">
                  <c:v>0.25935147087537003</c:v>
                </c:pt>
                <c:pt idx="1088">
                  <c:v>0.25907911276607798</c:v>
                </c:pt>
                <c:pt idx="1089">
                  <c:v>0.25865821433200098</c:v>
                </c:pt>
                <c:pt idx="1090">
                  <c:v>0.25813171310501898</c:v>
                </c:pt>
                <c:pt idx="1091">
                  <c:v>0.25782689821199001</c:v>
                </c:pt>
                <c:pt idx="1092">
                  <c:v>0.257414570796964</c:v>
                </c:pt>
                <c:pt idx="1093">
                  <c:v>0.25677340049154901</c:v>
                </c:pt>
                <c:pt idx="1094">
                  <c:v>0.25645337995110301</c:v>
                </c:pt>
                <c:pt idx="1095">
                  <c:v>0.25612330232191099</c:v>
                </c:pt>
                <c:pt idx="1096">
                  <c:v>0.25566405561977701</c:v>
                </c:pt>
                <c:pt idx="1097">
                  <c:v>0.25510964010255099</c:v>
                </c:pt>
                <c:pt idx="1098">
                  <c:v>0.25481068098871001</c:v>
                </c:pt>
                <c:pt idx="1099">
                  <c:v>0.25448231846430203</c:v>
                </c:pt>
                <c:pt idx="1100">
                  <c:v>0.25413349449471301</c:v>
                </c:pt>
                <c:pt idx="1101">
                  <c:v>0.25356130127761001</c:v>
                </c:pt>
                <c:pt idx="1102">
                  <c:v>0.25322204355059003</c:v>
                </c:pt>
                <c:pt idx="1103">
                  <c:v>0.25295589507122901</c:v>
                </c:pt>
                <c:pt idx="1104">
                  <c:v>0.25249426403825898</c:v>
                </c:pt>
                <c:pt idx="1105">
                  <c:v>0.252048352857624</c:v>
                </c:pt>
                <c:pt idx="1106">
                  <c:v>0.25168352343827999</c:v>
                </c:pt>
                <c:pt idx="1107">
                  <c:v>0.25120832998539899</c:v>
                </c:pt>
                <c:pt idx="1108">
                  <c:v>0.250741079310208</c:v>
                </c:pt>
                <c:pt idx="1109">
                  <c:v>0.25067281411354803</c:v>
                </c:pt>
                <c:pt idx="1110">
                  <c:v>0.25004911849396599</c:v>
                </c:pt>
                <c:pt idx="1111">
                  <c:v>0.24981989290127199</c:v>
                </c:pt>
                <c:pt idx="1112">
                  <c:v>0.24940368551099201</c:v>
                </c:pt>
                <c:pt idx="1113">
                  <c:v>0.24910490888370199</c:v>
                </c:pt>
                <c:pt idx="1114">
                  <c:v>0.248623034373019</c:v>
                </c:pt>
                <c:pt idx="1115">
                  <c:v>0.248363022732112</c:v>
                </c:pt>
                <c:pt idx="1116">
                  <c:v>0.24823878324943499</c:v>
                </c:pt>
                <c:pt idx="1117">
                  <c:v>0.24778127318555301</c:v>
                </c:pt>
                <c:pt idx="1118">
                  <c:v>0.24771764725748599</c:v>
                </c:pt>
                <c:pt idx="1119">
                  <c:v>0.24647696192468299</c:v>
                </c:pt>
                <c:pt idx="1120">
                  <c:v>0.24705648325649501</c:v>
                </c:pt>
                <c:pt idx="1121">
                  <c:v>0.245160096342455</c:v>
                </c:pt>
                <c:pt idx="1122">
                  <c:v>0.245024844901754</c:v>
                </c:pt>
                <c:pt idx="1123">
                  <c:v>0.244877894312235</c:v>
                </c:pt>
                <c:pt idx="1124">
                  <c:v>0.244248399592361</c:v>
                </c:pt>
                <c:pt idx="1125">
                  <c:v>0.245011229353719</c:v>
                </c:pt>
                <c:pt idx="1126">
                  <c:v>0.24405577970918901</c:v>
                </c:pt>
                <c:pt idx="1127">
                  <c:v>0.244952326500535</c:v>
                </c:pt>
                <c:pt idx="1128">
                  <c:v>0.24420741940638699</c:v>
                </c:pt>
                <c:pt idx="1129">
                  <c:v>0.24378217300511601</c:v>
                </c:pt>
                <c:pt idx="1130">
                  <c:v>0.24302671628940001</c:v>
                </c:pt>
                <c:pt idx="1131">
                  <c:v>0.24283022773002799</c:v>
                </c:pt>
                <c:pt idx="1132">
                  <c:v>0.24229970588449701</c:v>
                </c:pt>
                <c:pt idx="1133">
                  <c:v>0.242093917444829</c:v>
                </c:pt>
                <c:pt idx="1134">
                  <c:v>0.24158309104758399</c:v>
                </c:pt>
                <c:pt idx="1135">
                  <c:v>0.24138807088918901</c:v>
                </c:pt>
                <c:pt idx="1136">
                  <c:v>0.24083534145689001</c:v>
                </c:pt>
                <c:pt idx="1137">
                  <c:v>0.241400204935077</c:v>
                </c:pt>
                <c:pt idx="1138">
                  <c:v>0.23998381692770099</c:v>
                </c:pt>
                <c:pt idx="1139">
                  <c:v>0.23949854424196701</c:v>
                </c:pt>
                <c:pt idx="1140">
                  <c:v>0.24043545501982999</c:v>
                </c:pt>
                <c:pt idx="1141">
                  <c:v>0.239771141498794</c:v>
                </c:pt>
                <c:pt idx="1142">
                  <c:v>0.238926390039949</c:v>
                </c:pt>
                <c:pt idx="1143">
                  <c:v>0.23771963507736801</c:v>
                </c:pt>
                <c:pt idx="1144">
                  <c:v>0.23799871200631001</c:v>
                </c:pt>
                <c:pt idx="1145">
                  <c:v>0.23787246879226501</c:v>
                </c:pt>
                <c:pt idx="1146">
                  <c:v>0.23779157914329499</c:v>
                </c:pt>
                <c:pt idx="1147">
                  <c:v>0.237440481056749</c:v>
                </c:pt>
                <c:pt idx="1148">
                  <c:v>0.23682346742119001</c:v>
                </c:pt>
                <c:pt idx="1149">
                  <c:v>0.23668147806612999</c:v>
                </c:pt>
                <c:pt idx="1150">
                  <c:v>0.236311626123166</c:v>
                </c:pt>
                <c:pt idx="1151">
                  <c:v>0.23619642776810801</c:v>
                </c:pt>
                <c:pt idx="1152">
                  <c:v>0.23597003308678799</c:v>
                </c:pt>
                <c:pt idx="1153">
                  <c:v>0.2356366884958</c:v>
                </c:pt>
                <c:pt idx="1154">
                  <c:v>0.23523476767822801</c:v>
                </c:pt>
                <c:pt idx="1155">
                  <c:v>0.234907378398484</c:v>
                </c:pt>
                <c:pt idx="1156">
                  <c:v>0.23461210237451599</c:v>
                </c:pt>
                <c:pt idx="1157">
                  <c:v>0.234339075159403</c:v>
                </c:pt>
                <c:pt idx="1158">
                  <c:v>0.2339889326207</c:v>
                </c:pt>
                <c:pt idx="1159">
                  <c:v>0.23371773102667701</c:v>
                </c:pt>
                <c:pt idx="1160">
                  <c:v>0.23352426855140901</c:v>
                </c:pt>
                <c:pt idx="1161">
                  <c:v>0.23311234310838799</c:v>
                </c:pt>
                <c:pt idx="1162">
                  <c:v>0.23278653125715401</c:v>
                </c:pt>
                <c:pt idx="1163">
                  <c:v>0.232619375485726</c:v>
                </c:pt>
                <c:pt idx="1164">
                  <c:v>0.23230960166693301</c:v>
                </c:pt>
                <c:pt idx="1165">
                  <c:v>0.23194939684702501</c:v>
                </c:pt>
                <c:pt idx="1166">
                  <c:v>0.231622038465985</c:v>
                </c:pt>
                <c:pt idx="1167">
                  <c:v>0.23138675745186499</c:v>
                </c:pt>
                <c:pt idx="1168">
                  <c:v>0.23100780008499799</c:v>
                </c:pt>
                <c:pt idx="1169">
                  <c:v>0.230837440349382</c:v>
                </c:pt>
                <c:pt idx="1170">
                  <c:v>0.23059673193463501</c:v>
                </c:pt>
                <c:pt idx="1171">
                  <c:v>0.23021574249829799</c:v>
                </c:pt>
                <c:pt idx="1172">
                  <c:v>0.22992386693018901</c:v>
                </c:pt>
                <c:pt idx="1173">
                  <c:v>0.22984371166455</c:v>
                </c:pt>
                <c:pt idx="1174">
                  <c:v>0.22946079644804601</c:v>
                </c:pt>
                <c:pt idx="1175">
                  <c:v>0.229175628810562</c:v>
                </c:pt>
                <c:pt idx="1176">
                  <c:v>0.22889192109973799</c:v>
                </c:pt>
                <c:pt idx="1177">
                  <c:v>0.22862029490758801</c:v>
                </c:pt>
                <c:pt idx="1178">
                  <c:v>0.228405486201299</c:v>
                </c:pt>
                <c:pt idx="1179">
                  <c:v>0.228055596988644</c:v>
                </c:pt>
                <c:pt idx="1180">
                  <c:v>0.227780291702087</c:v>
                </c:pt>
                <c:pt idx="1181">
                  <c:v>0.22753068991602299</c:v>
                </c:pt>
                <c:pt idx="1182">
                  <c:v>0.22732718860825801</c:v>
                </c:pt>
                <c:pt idx="1183">
                  <c:v>0.22701567496046399</c:v>
                </c:pt>
                <c:pt idx="1184">
                  <c:v>0.22677483769811799</c:v>
                </c:pt>
                <c:pt idx="1185">
                  <c:v>0.22651618738733201</c:v>
                </c:pt>
                <c:pt idx="1186">
                  <c:v>0.226253929584284</c:v>
                </c:pt>
                <c:pt idx="1187">
                  <c:v>0.226109499948973</c:v>
                </c:pt>
                <c:pt idx="1188">
                  <c:v>0.225773179127984</c:v>
                </c:pt>
                <c:pt idx="1189">
                  <c:v>0.22546665056371201</c:v>
                </c:pt>
                <c:pt idx="1190">
                  <c:v>0.22518578790666</c:v>
                </c:pt>
                <c:pt idx="1191">
                  <c:v>0.22500047806707199</c:v>
                </c:pt>
                <c:pt idx="1192">
                  <c:v>0.22475338321365301</c:v>
                </c:pt>
                <c:pt idx="1193">
                  <c:v>0.224530685900456</c:v>
                </c:pt>
                <c:pt idx="1194">
                  <c:v>0.22426951663938099</c:v>
                </c:pt>
                <c:pt idx="1195">
                  <c:v>0.22413649855915299</c:v>
                </c:pt>
                <c:pt idx="1196">
                  <c:v>0.223867674180527</c:v>
                </c:pt>
                <c:pt idx="1197">
                  <c:v>0.223645476580311</c:v>
                </c:pt>
                <c:pt idx="1198">
                  <c:v>0.223392446568697</c:v>
                </c:pt>
                <c:pt idx="1199">
                  <c:v>0.22317585309160101</c:v>
                </c:pt>
                <c:pt idx="1200">
                  <c:v>0.222894886542369</c:v>
                </c:pt>
                <c:pt idx="1201">
                  <c:v>0.22266609270286</c:v>
                </c:pt>
                <c:pt idx="1202">
                  <c:v>0.222407888437964</c:v>
                </c:pt>
                <c:pt idx="1203">
                  <c:v>0.22218744613074101</c:v>
                </c:pt>
                <c:pt idx="1204">
                  <c:v>0.221968485858725</c:v>
                </c:pt>
                <c:pt idx="1205">
                  <c:v>0.221811889842219</c:v>
                </c:pt>
                <c:pt idx="1206">
                  <c:v>0.22159294762974499</c:v>
                </c:pt>
                <c:pt idx="1207">
                  <c:v>0.22136750955475701</c:v>
                </c:pt>
                <c:pt idx="1208">
                  <c:v>0.22117338543780099</c:v>
                </c:pt>
                <c:pt idx="1209">
                  <c:v>0.22095711638742099</c:v>
                </c:pt>
                <c:pt idx="1210">
                  <c:v>0.220819255690755</c:v>
                </c:pt>
                <c:pt idx="1211">
                  <c:v>0.220537023462645</c:v>
                </c:pt>
                <c:pt idx="1212">
                  <c:v>0.220333021574528</c:v>
                </c:pt>
                <c:pt idx="1213">
                  <c:v>0.220217486808609</c:v>
                </c:pt>
                <c:pt idx="1214">
                  <c:v>0.22005314093422701</c:v>
                </c:pt>
                <c:pt idx="1215">
                  <c:v>0.219733069073862</c:v>
                </c:pt>
                <c:pt idx="1216">
                  <c:v>0.21966293069701001</c:v>
                </c:pt>
                <c:pt idx="1217">
                  <c:v>0.219365600747362</c:v>
                </c:pt>
                <c:pt idx="1218">
                  <c:v>0.21922412866662699</c:v>
                </c:pt>
                <c:pt idx="1219">
                  <c:v>0.21901676934612199</c:v>
                </c:pt>
                <c:pt idx="1220">
                  <c:v>0.218756802346146</c:v>
                </c:pt>
                <c:pt idx="1221">
                  <c:v>0.218526332145283</c:v>
                </c:pt>
                <c:pt idx="1222">
                  <c:v>0.21840878444553999</c:v>
                </c:pt>
                <c:pt idx="1223">
                  <c:v>0.218246641109407</c:v>
                </c:pt>
                <c:pt idx="1224">
                  <c:v>0.218066382289446</c:v>
                </c:pt>
                <c:pt idx="1225">
                  <c:v>0.217728051894056</c:v>
                </c:pt>
                <c:pt idx="1226">
                  <c:v>0.21763958537800299</c:v>
                </c:pt>
                <c:pt idx="1227">
                  <c:v>0.21747342447420601</c:v>
                </c:pt>
                <c:pt idx="1228">
                  <c:v>0.21737009299964599</c:v>
                </c:pt>
                <c:pt idx="1229">
                  <c:v>0.21729001344196999</c:v>
                </c:pt>
                <c:pt idx="1230">
                  <c:v>0.21702313436439499</c:v>
                </c:pt>
                <c:pt idx="1231">
                  <c:v>0.21668483542245701</c:v>
                </c:pt>
                <c:pt idx="1232">
                  <c:v>0.21672592804364099</c:v>
                </c:pt>
                <c:pt idx="1233">
                  <c:v>0.216394702463369</c:v>
                </c:pt>
                <c:pt idx="1234">
                  <c:v>0.216179114233816</c:v>
                </c:pt>
                <c:pt idx="1235">
                  <c:v>0.216155681100973</c:v>
                </c:pt>
                <c:pt idx="1236">
                  <c:v>0.21584941605084201</c:v>
                </c:pt>
                <c:pt idx="1237">
                  <c:v>0.215662033819886</c:v>
                </c:pt>
                <c:pt idx="1238">
                  <c:v>0.215535503169973</c:v>
                </c:pt>
                <c:pt idx="1239">
                  <c:v>0.215381767165223</c:v>
                </c:pt>
                <c:pt idx="1240">
                  <c:v>0.21518747462456</c:v>
                </c:pt>
                <c:pt idx="1241">
                  <c:v>0.21517063613394199</c:v>
                </c:pt>
                <c:pt idx="1242">
                  <c:v>0.21502433858322301</c:v>
                </c:pt>
                <c:pt idx="1243">
                  <c:v>0.214954565333553</c:v>
                </c:pt>
                <c:pt idx="1244">
                  <c:v>0.21458190276508399</c:v>
                </c:pt>
                <c:pt idx="1245">
                  <c:v>0.21458284121836199</c:v>
                </c:pt>
                <c:pt idx="1246">
                  <c:v>0.21437810975796001</c:v>
                </c:pt>
                <c:pt idx="1247">
                  <c:v>0.214364613349185</c:v>
                </c:pt>
                <c:pt idx="1248">
                  <c:v>0.21418609543636699</c:v>
                </c:pt>
                <c:pt idx="1249">
                  <c:v>0.21402833984782099</c:v>
                </c:pt>
                <c:pt idx="1250">
                  <c:v>0.21382354555472299</c:v>
                </c:pt>
                <c:pt idx="1251">
                  <c:v>0.21370002540062799</c:v>
                </c:pt>
                <c:pt idx="1252">
                  <c:v>0.21348125059544101</c:v>
                </c:pt>
                <c:pt idx="1253">
                  <c:v>0.21348037009611101</c:v>
                </c:pt>
                <c:pt idx="1254">
                  <c:v>0.213331991228081</c:v>
                </c:pt>
                <c:pt idx="1255">
                  <c:v>0.21319366541613799</c:v>
                </c:pt>
                <c:pt idx="1256">
                  <c:v>0.21309936057319101</c:v>
                </c:pt>
                <c:pt idx="1257">
                  <c:v>0.21296121869572401</c:v>
                </c:pt>
                <c:pt idx="1258">
                  <c:v>0.21290015285146</c:v>
                </c:pt>
                <c:pt idx="1259">
                  <c:v>0.212714681346163</c:v>
                </c:pt>
                <c:pt idx="1260">
                  <c:v>0.212714317772147</c:v>
                </c:pt>
                <c:pt idx="1261">
                  <c:v>0.21245600330278699</c:v>
                </c:pt>
                <c:pt idx="1262">
                  <c:v>0.212462476100861</c:v>
                </c:pt>
                <c:pt idx="1263">
                  <c:v>0.21225857258729</c:v>
                </c:pt>
                <c:pt idx="1264">
                  <c:v>0.21224322483918501</c:v>
                </c:pt>
                <c:pt idx="1265">
                  <c:v>0.21213602862914099</c:v>
                </c:pt>
                <c:pt idx="1266">
                  <c:v>0.21196121903485199</c:v>
                </c:pt>
                <c:pt idx="1267">
                  <c:v>0.211939630358564</c:v>
                </c:pt>
                <c:pt idx="1268">
                  <c:v>0.211874241176326</c:v>
                </c:pt>
                <c:pt idx="1269">
                  <c:v>0.211764338530501</c:v>
                </c:pt>
                <c:pt idx="1270">
                  <c:v>0.21161474643317901</c:v>
                </c:pt>
                <c:pt idx="1271">
                  <c:v>0.21157138033088099</c:v>
                </c:pt>
                <c:pt idx="1272">
                  <c:v>0.21140399175021399</c:v>
                </c:pt>
                <c:pt idx="1273">
                  <c:v>0.211339810572581</c:v>
                </c:pt>
                <c:pt idx="1274">
                  <c:v>0.211253662590318</c:v>
                </c:pt>
                <c:pt idx="1275">
                  <c:v>0.21116857035997499</c:v>
                </c:pt>
                <c:pt idx="1276">
                  <c:v>0.21116911859967799</c:v>
                </c:pt>
                <c:pt idx="1277">
                  <c:v>0.211066905398302</c:v>
                </c:pt>
                <c:pt idx="1278">
                  <c:v>0.210992912388246</c:v>
                </c:pt>
                <c:pt idx="1279">
                  <c:v>0.210950384445939</c:v>
                </c:pt>
                <c:pt idx="1280">
                  <c:v>0.21080004166549501</c:v>
                </c:pt>
                <c:pt idx="1281">
                  <c:v>0.21067245133406401</c:v>
                </c:pt>
                <c:pt idx="1282">
                  <c:v>0.210604288056496</c:v>
                </c:pt>
                <c:pt idx="1283">
                  <c:v>0.2105896477225</c:v>
                </c:pt>
                <c:pt idx="1284">
                  <c:v>0.21052246157892199</c:v>
                </c:pt>
                <c:pt idx="1285">
                  <c:v>0.210510819906122</c:v>
                </c:pt>
                <c:pt idx="1286">
                  <c:v>0.21049850176031301</c:v>
                </c:pt>
                <c:pt idx="1287">
                  <c:v>0.21031705756734401</c:v>
                </c:pt>
                <c:pt idx="1288">
                  <c:v>0.210264208477529</c:v>
                </c:pt>
                <c:pt idx="1289">
                  <c:v>0.21018953428279999</c:v>
                </c:pt>
                <c:pt idx="1290">
                  <c:v>0.21018959700617801</c:v>
                </c:pt>
                <c:pt idx="1291">
                  <c:v>0.21008155163154599</c:v>
                </c:pt>
                <c:pt idx="1292">
                  <c:v>0.210126929929974</c:v>
                </c:pt>
                <c:pt idx="1293">
                  <c:v>0.20988279364976301</c:v>
                </c:pt>
                <c:pt idx="1294">
                  <c:v>0.21002190286431599</c:v>
                </c:pt>
                <c:pt idx="1295">
                  <c:v>0.209932542552691</c:v>
                </c:pt>
                <c:pt idx="1296">
                  <c:v>0.209894214902592</c:v>
                </c:pt>
                <c:pt idx="1297">
                  <c:v>0.209777220971548</c:v>
                </c:pt>
                <c:pt idx="1298">
                  <c:v>0.209850007151938</c:v>
                </c:pt>
                <c:pt idx="1299">
                  <c:v>0.209847567669493</c:v>
                </c:pt>
                <c:pt idx="1300">
                  <c:v>0.20971473810475499</c:v>
                </c:pt>
                <c:pt idx="1301">
                  <c:v>0.209750414402641</c:v>
                </c:pt>
                <c:pt idx="1302">
                  <c:v>0.20970867313863101</c:v>
                </c:pt>
                <c:pt idx="1303">
                  <c:v>0.20967004928913899</c:v>
                </c:pt>
                <c:pt idx="1304">
                  <c:v>0.20975854766271301</c:v>
                </c:pt>
                <c:pt idx="1305">
                  <c:v>0.209646606779821</c:v>
                </c:pt>
                <c:pt idx="1306">
                  <c:v>0.209642832450703</c:v>
                </c:pt>
                <c:pt idx="1307">
                  <c:v>0.20961824423950101</c:v>
                </c:pt>
                <c:pt idx="1308">
                  <c:v>0.209549268931362</c:v>
                </c:pt>
                <c:pt idx="1309">
                  <c:v>0.20962560949810599</c:v>
                </c:pt>
                <c:pt idx="1310">
                  <c:v>0.20959441768634901</c:v>
                </c:pt>
                <c:pt idx="1311">
                  <c:v>0.20959634040519401</c:v>
                </c:pt>
                <c:pt idx="1312">
                  <c:v>0.20966151152739701</c:v>
                </c:pt>
                <c:pt idx="1313">
                  <c:v>0.209576087827928</c:v>
                </c:pt>
                <c:pt idx="1314">
                  <c:v>0.20950686975951999</c:v>
                </c:pt>
                <c:pt idx="1315">
                  <c:v>0.20968111255129099</c:v>
                </c:pt>
                <c:pt idx="1316">
                  <c:v>0.20972585119884199</c:v>
                </c:pt>
                <c:pt idx="1317">
                  <c:v>0.209716588213407</c:v>
                </c:pt>
                <c:pt idx="1318">
                  <c:v>0.20964156048692101</c:v>
                </c:pt>
                <c:pt idx="1319">
                  <c:v>0.20968070800802699</c:v>
                </c:pt>
                <c:pt idx="1320">
                  <c:v>0.20970116183398099</c:v>
                </c:pt>
                <c:pt idx="1321">
                  <c:v>0.209778603182458</c:v>
                </c:pt>
                <c:pt idx="1322">
                  <c:v>0.209687809157035</c:v>
                </c:pt>
                <c:pt idx="1323">
                  <c:v>0.209807252440985</c:v>
                </c:pt>
                <c:pt idx="1324">
                  <c:v>0.20976180114298101</c:v>
                </c:pt>
                <c:pt idx="1325">
                  <c:v>0.20974178458815701</c:v>
                </c:pt>
                <c:pt idx="1326">
                  <c:v>0.20983336725325799</c:v>
                </c:pt>
                <c:pt idx="1327">
                  <c:v>0.20987549097944699</c:v>
                </c:pt>
                <c:pt idx="1328">
                  <c:v>0.209966342320202</c:v>
                </c:pt>
                <c:pt idx="1329">
                  <c:v>0.21000427012293399</c:v>
                </c:pt>
                <c:pt idx="1330">
                  <c:v>0.21004255492202101</c:v>
                </c:pt>
                <c:pt idx="1331">
                  <c:v>0.210094146659001</c:v>
                </c:pt>
                <c:pt idx="1332">
                  <c:v>0.210038581407406</c:v>
                </c:pt>
                <c:pt idx="1333">
                  <c:v>0.210131971431674</c:v>
                </c:pt>
                <c:pt idx="1334">
                  <c:v>0.21010478235264399</c:v>
                </c:pt>
                <c:pt idx="1335">
                  <c:v>0.210071521721159</c:v>
                </c:pt>
                <c:pt idx="1336">
                  <c:v>0.21014847130703501</c:v>
                </c:pt>
                <c:pt idx="1337">
                  <c:v>0.21024555828850999</c:v>
                </c:pt>
                <c:pt idx="1338">
                  <c:v>0.21042144528663001</c:v>
                </c:pt>
                <c:pt idx="1339">
                  <c:v>0.210459152307898</c:v>
                </c:pt>
                <c:pt idx="1340">
                  <c:v>0.21051692445666301</c:v>
                </c:pt>
                <c:pt idx="1341">
                  <c:v>0.21056765015926099</c:v>
                </c:pt>
                <c:pt idx="1342">
                  <c:v>0.210619089602955</c:v>
                </c:pt>
                <c:pt idx="1343">
                  <c:v>0.210681097147464</c:v>
                </c:pt>
                <c:pt idx="1344">
                  <c:v>0.210728127023385</c:v>
                </c:pt>
                <c:pt idx="1345">
                  <c:v>0.210933611329402</c:v>
                </c:pt>
                <c:pt idx="1346">
                  <c:v>0.21097294542383199</c:v>
                </c:pt>
                <c:pt idx="1347">
                  <c:v>0.210937538603297</c:v>
                </c:pt>
                <c:pt idx="1348">
                  <c:v>0.211200775600245</c:v>
                </c:pt>
                <c:pt idx="1349">
                  <c:v>0.21129623415933199</c:v>
                </c:pt>
                <c:pt idx="1350">
                  <c:v>0.211450915425934</c:v>
                </c:pt>
                <c:pt idx="1351">
                  <c:v>0.211510978732876</c:v>
                </c:pt>
                <c:pt idx="1352">
                  <c:v>0.211694565659579</c:v>
                </c:pt>
                <c:pt idx="1353">
                  <c:v>0.21178536076784099</c:v>
                </c:pt>
                <c:pt idx="1354">
                  <c:v>0.21183781637169399</c:v>
                </c:pt>
                <c:pt idx="1355">
                  <c:v>0.211972065921123</c:v>
                </c:pt>
                <c:pt idx="1356">
                  <c:v>0.212168963733633</c:v>
                </c:pt>
                <c:pt idx="1357">
                  <c:v>0.21227807471875401</c:v>
                </c:pt>
                <c:pt idx="1358">
                  <c:v>0.21242728159835</c:v>
                </c:pt>
                <c:pt idx="1359">
                  <c:v>0.21260562230805</c:v>
                </c:pt>
                <c:pt idx="1360">
                  <c:v>0.21272825316630201</c:v>
                </c:pt>
                <c:pt idx="1361">
                  <c:v>0.21292623795603599</c:v>
                </c:pt>
                <c:pt idx="1362">
                  <c:v>0.213097684835686</c:v>
                </c:pt>
                <c:pt idx="1363">
                  <c:v>0.21320805065328899</c:v>
                </c:pt>
                <c:pt idx="1364">
                  <c:v>0.21335066308433401</c:v>
                </c:pt>
                <c:pt idx="1365">
                  <c:v>0.21356489073551599</c:v>
                </c:pt>
                <c:pt idx="1366">
                  <c:v>0.21369376898563799</c:v>
                </c:pt>
                <c:pt idx="1367">
                  <c:v>0.213802259854701</c:v>
                </c:pt>
                <c:pt idx="1368">
                  <c:v>0.214000184753874</c:v>
                </c:pt>
                <c:pt idx="1369">
                  <c:v>0.214192644348393</c:v>
                </c:pt>
                <c:pt idx="1370">
                  <c:v>0.21430395752095099</c:v>
                </c:pt>
                <c:pt idx="1371">
                  <c:v>0.214519847233059</c:v>
                </c:pt>
                <c:pt idx="1372">
                  <c:v>0.21475452648080301</c:v>
                </c:pt>
                <c:pt idx="1373">
                  <c:v>0.21494826763414901</c:v>
                </c:pt>
                <c:pt idx="1374">
                  <c:v>0.21493886386434999</c:v>
                </c:pt>
                <c:pt idx="1375">
                  <c:v>0.21506003922785399</c:v>
                </c:pt>
                <c:pt idx="1376">
                  <c:v>0.215386912005679</c:v>
                </c:pt>
                <c:pt idx="1377">
                  <c:v>0.21547016544570999</c:v>
                </c:pt>
                <c:pt idx="1378">
                  <c:v>0.21567394014635899</c:v>
                </c:pt>
                <c:pt idx="1379">
                  <c:v>0.215901784681618</c:v>
                </c:pt>
                <c:pt idx="1380">
                  <c:v>0.21615949568845499</c:v>
                </c:pt>
                <c:pt idx="1381">
                  <c:v>0.21635438558466499</c:v>
                </c:pt>
                <c:pt idx="1382">
                  <c:v>0.21660061454319901</c:v>
                </c:pt>
                <c:pt idx="1383">
                  <c:v>0.21678149382328099</c:v>
                </c:pt>
                <c:pt idx="1384">
                  <c:v>0.21703635572235899</c:v>
                </c:pt>
                <c:pt idx="1385">
                  <c:v>0.21725023043653499</c:v>
                </c:pt>
                <c:pt idx="1386">
                  <c:v>0.21747925439764099</c:v>
                </c:pt>
                <c:pt idx="1387">
                  <c:v>0.21773107725351401</c:v>
                </c:pt>
                <c:pt idx="1388">
                  <c:v>0.21792471454401199</c:v>
                </c:pt>
                <c:pt idx="1389">
                  <c:v>0.21827843975756001</c:v>
                </c:pt>
                <c:pt idx="1390">
                  <c:v>0.21848668315264499</c:v>
                </c:pt>
                <c:pt idx="1391">
                  <c:v>0.21879407989108601</c:v>
                </c:pt>
                <c:pt idx="1392">
                  <c:v>0.218867233110808</c:v>
                </c:pt>
                <c:pt idx="1393">
                  <c:v>0.219071982611348</c:v>
                </c:pt>
                <c:pt idx="1394">
                  <c:v>0.21934587606148301</c:v>
                </c:pt>
                <c:pt idx="1395">
                  <c:v>0.21960572109878199</c:v>
                </c:pt>
                <c:pt idx="1396">
                  <c:v>0.21994781871903299</c:v>
                </c:pt>
                <c:pt idx="1397">
                  <c:v>0.22037311142181301</c:v>
                </c:pt>
                <c:pt idx="1398">
                  <c:v>0.220837191918617</c:v>
                </c:pt>
                <c:pt idx="1399">
                  <c:v>0.22109902898723299</c:v>
                </c:pt>
                <c:pt idx="1400">
                  <c:v>0.22144461490658399</c:v>
                </c:pt>
                <c:pt idx="1401">
                  <c:v>0.221666950570439</c:v>
                </c:pt>
                <c:pt idx="1402">
                  <c:v>0.22194920811485799</c:v>
                </c:pt>
                <c:pt idx="1403">
                  <c:v>0.222328837060074</c:v>
                </c:pt>
                <c:pt idx="1404">
                  <c:v>0.222526172704862</c:v>
                </c:pt>
                <c:pt idx="1405">
                  <c:v>0.22289990178824501</c:v>
                </c:pt>
                <c:pt idx="1406">
                  <c:v>0.22320412153340999</c:v>
                </c:pt>
                <c:pt idx="1407">
                  <c:v>0.22355090603938499</c:v>
                </c:pt>
                <c:pt idx="1408">
                  <c:v>0.22379223119851999</c:v>
                </c:pt>
                <c:pt idx="1409">
                  <c:v>0.224211609492181</c:v>
                </c:pt>
                <c:pt idx="1410">
                  <c:v>0.22450524532885699</c:v>
                </c:pt>
                <c:pt idx="1411">
                  <c:v>0.22481112485255</c:v>
                </c:pt>
                <c:pt idx="1412">
                  <c:v>0.22527627533740999</c:v>
                </c:pt>
                <c:pt idx="1413">
                  <c:v>0.22563393887160499</c:v>
                </c:pt>
                <c:pt idx="1414">
                  <c:v>0.226037449673472</c:v>
                </c:pt>
                <c:pt idx="1415">
                  <c:v>0.226408678953364</c:v>
                </c:pt>
                <c:pt idx="1416">
                  <c:v>0.22659051278487299</c:v>
                </c:pt>
                <c:pt idx="1417">
                  <c:v>0.227058930924498</c:v>
                </c:pt>
                <c:pt idx="1418">
                  <c:v>0.22742325231390501</c:v>
                </c:pt>
                <c:pt idx="1419">
                  <c:v>0.22782436755480301</c:v>
                </c:pt>
                <c:pt idx="1420">
                  <c:v>0.22827166829394899</c:v>
                </c:pt>
                <c:pt idx="1421">
                  <c:v>0.228620448327952</c:v>
                </c:pt>
                <c:pt idx="1422">
                  <c:v>0.229025007120954</c:v>
                </c:pt>
                <c:pt idx="1423">
                  <c:v>0.229465332079999</c:v>
                </c:pt>
                <c:pt idx="1424">
                  <c:v>0.22993004202022099</c:v>
                </c:pt>
                <c:pt idx="1425">
                  <c:v>0.23032112748386799</c:v>
                </c:pt>
                <c:pt idx="1426">
                  <c:v>0.23070932554926801</c:v>
                </c:pt>
                <c:pt idx="1427">
                  <c:v>0.23107710298458001</c:v>
                </c:pt>
                <c:pt idx="1428">
                  <c:v>0.23160906961115599</c:v>
                </c:pt>
                <c:pt idx="1429">
                  <c:v>0.23199321951645799</c:v>
                </c:pt>
                <c:pt idx="1430">
                  <c:v>0.23233795239166799</c:v>
                </c:pt>
                <c:pt idx="1431">
                  <c:v>0.232786385478607</c:v>
                </c:pt>
                <c:pt idx="1432">
                  <c:v>0.23319286507921899</c:v>
                </c:pt>
                <c:pt idx="1433">
                  <c:v>0.233626581913283</c:v>
                </c:pt>
                <c:pt idx="1434">
                  <c:v>0.23418294417331501</c:v>
                </c:pt>
                <c:pt idx="1435">
                  <c:v>0.23454174004793599</c:v>
                </c:pt>
                <c:pt idx="1436">
                  <c:v>0.235188076508176</c:v>
                </c:pt>
                <c:pt idx="1437">
                  <c:v>0.23562398886233099</c:v>
                </c:pt>
                <c:pt idx="1438">
                  <c:v>0.23617137198427901</c:v>
                </c:pt>
                <c:pt idx="1439">
                  <c:v>0.23659629204440699</c:v>
                </c:pt>
                <c:pt idx="1440">
                  <c:v>0.23718520966034201</c:v>
                </c:pt>
                <c:pt idx="1441">
                  <c:v>0.23770968795029801</c:v>
                </c:pt>
                <c:pt idx="1442">
                  <c:v>0.23809289654100599</c:v>
                </c:pt>
                <c:pt idx="1443">
                  <c:v>0.23859986191211</c:v>
                </c:pt>
                <c:pt idx="1444">
                  <c:v>0.23917729846799199</c:v>
                </c:pt>
                <c:pt idx="1445">
                  <c:v>0.23977881774370599</c:v>
                </c:pt>
                <c:pt idx="1446">
                  <c:v>0.24011046451297499</c:v>
                </c:pt>
                <c:pt idx="1447">
                  <c:v>0.240663151700587</c:v>
                </c:pt>
                <c:pt idx="1448">
                  <c:v>0.241219504752578</c:v>
                </c:pt>
                <c:pt idx="1449">
                  <c:v>0.241810571096542</c:v>
                </c:pt>
                <c:pt idx="1450">
                  <c:v>0.24234684442148599</c:v>
                </c:pt>
                <c:pt idx="1451">
                  <c:v>0.24289235488279901</c:v>
                </c:pt>
                <c:pt idx="1452">
                  <c:v>0.24344324100605599</c:v>
                </c:pt>
                <c:pt idx="1453">
                  <c:v>0.24413126446539199</c:v>
                </c:pt>
                <c:pt idx="1454">
                  <c:v>0.24465614478719</c:v>
                </c:pt>
                <c:pt idx="1455">
                  <c:v>0.24514288570526599</c:v>
                </c:pt>
                <c:pt idx="1456">
                  <c:v>0.24585675700913501</c:v>
                </c:pt>
                <c:pt idx="1457">
                  <c:v>0.246467481940914</c:v>
                </c:pt>
                <c:pt idx="1458">
                  <c:v>0.24719265104358801</c:v>
                </c:pt>
                <c:pt idx="1459">
                  <c:v>0.24784011401709799</c:v>
                </c:pt>
                <c:pt idx="1460">
                  <c:v>0.248550650618549</c:v>
                </c:pt>
                <c:pt idx="1461">
                  <c:v>0.24912443085170599</c:v>
                </c:pt>
                <c:pt idx="1462">
                  <c:v>0.24981942806637</c:v>
                </c:pt>
                <c:pt idx="1463">
                  <c:v>0.25045219416904901</c:v>
                </c:pt>
                <c:pt idx="1464">
                  <c:v>0.25122322853676998</c:v>
                </c:pt>
                <c:pt idx="1465">
                  <c:v>0.25184417992990799</c:v>
                </c:pt>
                <c:pt idx="1466">
                  <c:v>0.25246365656730702</c:v>
                </c:pt>
                <c:pt idx="1467">
                  <c:v>0.25317107744803102</c:v>
                </c:pt>
                <c:pt idx="1468">
                  <c:v>0.25398552754033299</c:v>
                </c:pt>
                <c:pt idx="1469">
                  <c:v>0.25488180624338702</c:v>
                </c:pt>
                <c:pt idx="1470">
                  <c:v>0.255559174454427</c:v>
                </c:pt>
                <c:pt idx="1471">
                  <c:v>0.25637442620138501</c:v>
                </c:pt>
                <c:pt idx="1472">
                  <c:v>0.25704825178705898</c:v>
                </c:pt>
                <c:pt idx="1473">
                  <c:v>0.257890825709926</c:v>
                </c:pt>
                <c:pt idx="1474">
                  <c:v>0.258678708569135</c:v>
                </c:pt>
                <c:pt idx="1475">
                  <c:v>0.25938882613270098</c:v>
                </c:pt>
                <c:pt idx="1476">
                  <c:v>0.26023870963378798</c:v>
                </c:pt>
                <c:pt idx="1477">
                  <c:v>0.26097466546494702</c:v>
                </c:pt>
                <c:pt idx="1478">
                  <c:v>0.261734279934346</c:v>
                </c:pt>
                <c:pt idx="1479">
                  <c:v>0.26268552839833398</c:v>
                </c:pt>
                <c:pt idx="1480">
                  <c:v>0.263456395614035</c:v>
                </c:pt>
                <c:pt idx="1481">
                  <c:v>0.26426143182220801</c:v>
                </c:pt>
                <c:pt idx="1482">
                  <c:v>0.26517782857498401</c:v>
                </c:pt>
                <c:pt idx="1483">
                  <c:v>0.26604125113816601</c:v>
                </c:pt>
                <c:pt idx="1484">
                  <c:v>0.266860552070533</c:v>
                </c:pt>
                <c:pt idx="1485">
                  <c:v>0.26777778170718403</c:v>
                </c:pt>
                <c:pt idx="1486">
                  <c:v>0.26869775509284399</c:v>
                </c:pt>
                <c:pt idx="1487">
                  <c:v>0.269684137509769</c:v>
                </c:pt>
                <c:pt idx="1488">
                  <c:v>0.27067104696974198</c:v>
                </c:pt>
                <c:pt idx="1489">
                  <c:v>0.27169403980012402</c:v>
                </c:pt>
                <c:pt idx="1490">
                  <c:v>0.272536739637607</c:v>
                </c:pt>
                <c:pt idx="1491">
                  <c:v>0.273487978587446</c:v>
                </c:pt>
                <c:pt idx="1492">
                  <c:v>0.27455670146010702</c:v>
                </c:pt>
                <c:pt idx="1493">
                  <c:v>0.27561746698232897</c:v>
                </c:pt>
                <c:pt idx="1494">
                  <c:v>0.27660874962833898</c:v>
                </c:pt>
                <c:pt idx="1495">
                  <c:v>0.27764940810626898</c:v>
                </c:pt>
                <c:pt idx="1496">
                  <c:v>0.27878552589376099</c:v>
                </c:pt>
                <c:pt idx="1497">
                  <c:v>0.279852091808582</c:v>
                </c:pt>
                <c:pt idx="1498">
                  <c:v>0.28096953531986402</c:v>
                </c:pt>
                <c:pt idx="1499">
                  <c:v>0.28188305978202799</c:v>
                </c:pt>
                <c:pt idx="1500">
                  <c:v>0.28297471362392201</c:v>
                </c:pt>
                <c:pt idx="1501">
                  <c:v>0.28401647045268003</c:v>
                </c:pt>
                <c:pt idx="1502">
                  <c:v>0.28523871213816998</c:v>
                </c:pt>
                <c:pt idx="1503">
                  <c:v>0.28641667273244997</c:v>
                </c:pt>
                <c:pt idx="1504">
                  <c:v>0.28760801001798503</c:v>
                </c:pt>
                <c:pt idx="1505">
                  <c:v>0.288747004391743</c:v>
                </c:pt>
                <c:pt idx="1506">
                  <c:v>0.28993349972989402</c:v>
                </c:pt>
                <c:pt idx="1507">
                  <c:v>0.29120133815223498</c:v>
                </c:pt>
                <c:pt idx="1508">
                  <c:v>0.29245903411574098</c:v>
                </c:pt>
                <c:pt idx="1509">
                  <c:v>0.29365719308694799</c:v>
                </c:pt>
                <c:pt idx="1510">
                  <c:v>0.29493165870369997</c:v>
                </c:pt>
                <c:pt idx="1511">
                  <c:v>0.29628182608452802</c:v>
                </c:pt>
                <c:pt idx="1512">
                  <c:v>0.29751982358172202</c:v>
                </c:pt>
                <c:pt idx="1513">
                  <c:v>0.29891575930790998</c:v>
                </c:pt>
                <c:pt idx="1514">
                  <c:v>0.30024346664433499</c:v>
                </c:pt>
                <c:pt idx="1515">
                  <c:v>0.301555829402053</c:v>
                </c:pt>
                <c:pt idx="1516">
                  <c:v>0.30298698507577398</c:v>
                </c:pt>
                <c:pt idx="1517">
                  <c:v>0.30422318733682002</c:v>
                </c:pt>
                <c:pt idx="1518">
                  <c:v>0.30568582999834498</c:v>
                </c:pt>
                <c:pt idx="1519">
                  <c:v>0.30703271524354803</c:v>
                </c:pt>
                <c:pt idx="1520">
                  <c:v>0.30851982685217799</c:v>
                </c:pt>
                <c:pt idx="1521">
                  <c:v>0.31009649033585301</c:v>
                </c:pt>
                <c:pt idx="1522">
                  <c:v>0.31161273229616199</c:v>
                </c:pt>
                <c:pt idx="1523">
                  <c:v>0.31311401172790698</c:v>
                </c:pt>
                <c:pt idx="1524">
                  <c:v>0.31466103035784199</c:v>
                </c:pt>
                <c:pt idx="1525">
                  <c:v>0.31623809516914397</c:v>
                </c:pt>
                <c:pt idx="1526">
                  <c:v>0.31786073107304902</c:v>
                </c:pt>
                <c:pt idx="1527">
                  <c:v>0.31947933578075899</c:v>
                </c:pt>
                <c:pt idx="1528">
                  <c:v>0.32116470700167199</c:v>
                </c:pt>
                <c:pt idx="1529">
                  <c:v>0.32268585933997301</c:v>
                </c:pt>
                <c:pt idx="1530">
                  <c:v>0.324311494829152</c:v>
                </c:pt>
                <c:pt idx="1531">
                  <c:v>0.32606672837144801</c:v>
                </c:pt>
                <c:pt idx="1532">
                  <c:v>0.32776687491638101</c:v>
                </c:pt>
                <c:pt idx="1533">
                  <c:v>0.32971280572212802</c:v>
                </c:pt>
                <c:pt idx="1534">
                  <c:v>0.33141271936141498</c:v>
                </c:pt>
                <c:pt idx="1535">
                  <c:v>0.33332072474621699</c:v>
                </c:pt>
                <c:pt idx="1536">
                  <c:v>0.33507891579987198</c:v>
                </c:pt>
                <c:pt idx="1537">
                  <c:v>0.33725831388045102</c:v>
                </c:pt>
                <c:pt idx="1538">
                  <c:v>0.33902091179199201</c:v>
                </c:pt>
                <c:pt idx="1539">
                  <c:v>0.34081589241674298</c:v>
                </c:pt>
                <c:pt idx="1540">
                  <c:v>0.34268395176383298</c:v>
                </c:pt>
                <c:pt idx="1541">
                  <c:v>0.34486977342617797</c:v>
                </c:pt>
                <c:pt idx="1542">
                  <c:v>0.34669351788145403</c:v>
                </c:pt>
                <c:pt idx="1543">
                  <c:v>0.348777262122756</c:v>
                </c:pt>
                <c:pt idx="1544">
                  <c:v>0.35097183747468402</c:v>
                </c:pt>
                <c:pt idx="1545">
                  <c:v>0.35313596285351501</c:v>
                </c:pt>
                <c:pt idx="1546">
                  <c:v>0.35538137487010002</c:v>
                </c:pt>
                <c:pt idx="1547">
                  <c:v>0.35764278150384698</c:v>
                </c:pt>
                <c:pt idx="1548">
                  <c:v>0.359874268526791</c:v>
                </c:pt>
                <c:pt idx="1549">
                  <c:v>0.36214498879025703</c:v>
                </c:pt>
                <c:pt idx="1550">
                  <c:v>0.36448499379497301</c:v>
                </c:pt>
                <c:pt idx="1551">
                  <c:v>0.36690761592827997</c:v>
                </c:pt>
                <c:pt idx="1552">
                  <c:v>0.36927508267619102</c:v>
                </c:pt>
                <c:pt idx="1553">
                  <c:v>0.37155463324044802</c:v>
                </c:pt>
                <c:pt idx="1554">
                  <c:v>0.373799666025106</c:v>
                </c:pt>
                <c:pt idx="1555">
                  <c:v>0.37626157521446402</c:v>
                </c:pt>
                <c:pt idx="1556">
                  <c:v>0.37867182815653</c:v>
                </c:pt>
                <c:pt idx="1557">
                  <c:v>0.38098238491783298</c:v>
                </c:pt>
                <c:pt idx="1558">
                  <c:v>0.38360470555382598</c:v>
                </c:pt>
                <c:pt idx="1559">
                  <c:v>0.38642433957845002</c:v>
                </c:pt>
                <c:pt idx="1560">
                  <c:v>0.38908690096528697</c:v>
                </c:pt>
                <c:pt idx="1561">
                  <c:v>0.39191408255367399</c:v>
                </c:pt>
                <c:pt idx="1562">
                  <c:v>0.39485627949448798</c:v>
                </c:pt>
                <c:pt idx="1563">
                  <c:v>0.39769747226656998</c:v>
                </c:pt>
                <c:pt idx="1564">
                  <c:v>0.40076339041134901</c:v>
                </c:pt>
                <c:pt idx="1565">
                  <c:v>0.40397916946776902</c:v>
                </c:pt>
                <c:pt idx="1566">
                  <c:v>0.40676255615392598</c:v>
                </c:pt>
                <c:pt idx="1567">
                  <c:v>0.40994441026794198</c:v>
                </c:pt>
                <c:pt idx="1568">
                  <c:v>0.41327038247431302</c:v>
                </c:pt>
                <c:pt idx="1569">
                  <c:v>0.416515787788168</c:v>
                </c:pt>
                <c:pt idx="1570">
                  <c:v>0.419880941459358</c:v>
                </c:pt>
                <c:pt idx="1571">
                  <c:v>0.42347102356330402</c:v>
                </c:pt>
                <c:pt idx="1572">
                  <c:v>0.42688478531563601</c:v>
                </c:pt>
                <c:pt idx="1573">
                  <c:v>0.43056300669111203</c:v>
                </c:pt>
                <c:pt idx="1574">
                  <c:v>0.43417321543832998</c:v>
                </c:pt>
                <c:pt idx="1575">
                  <c:v>0.43788328331725102</c:v>
                </c:pt>
                <c:pt idx="1576">
                  <c:v>0.44171688138430198</c:v>
                </c:pt>
                <c:pt idx="1577">
                  <c:v>0.44561828447409602</c:v>
                </c:pt>
                <c:pt idx="1578">
                  <c:v>0.44967458613003197</c:v>
                </c:pt>
                <c:pt idx="1579">
                  <c:v>0.45358262499850699</c:v>
                </c:pt>
                <c:pt idx="1580">
                  <c:v>0.45758457160337401</c:v>
                </c:pt>
                <c:pt idx="1581">
                  <c:v>0.46179602042797202</c:v>
                </c:pt>
                <c:pt idx="1582">
                  <c:v>0.46602783727466901</c:v>
                </c:pt>
                <c:pt idx="1583">
                  <c:v>0.470598410442579</c:v>
                </c:pt>
                <c:pt idx="1584">
                  <c:v>0.47500235496308801</c:v>
                </c:pt>
                <c:pt idx="1585">
                  <c:v>0.47979666378222302</c:v>
                </c:pt>
                <c:pt idx="1586">
                  <c:v>0.48449483245404501</c:v>
                </c:pt>
                <c:pt idx="1587">
                  <c:v>0.48968334168863598</c:v>
                </c:pt>
                <c:pt idx="1588">
                  <c:v>0.49451975253150299</c:v>
                </c:pt>
                <c:pt idx="1589">
                  <c:v>0.49946273179353901</c:v>
                </c:pt>
                <c:pt idx="1590">
                  <c:v>0.50464722743977097</c:v>
                </c:pt>
                <c:pt idx="1591">
                  <c:v>0.509955849254353</c:v>
                </c:pt>
                <c:pt idx="1592">
                  <c:v>0.515473032115778</c:v>
                </c:pt>
                <c:pt idx="1593">
                  <c:v>0.52121446096417701</c:v>
                </c:pt>
                <c:pt idx="1594">
                  <c:v>0.52716940627998099</c:v>
                </c:pt>
                <c:pt idx="1595">
                  <c:v>0.53324147280492296</c:v>
                </c:pt>
                <c:pt idx="1596">
                  <c:v>0.53934030833901203</c:v>
                </c:pt>
                <c:pt idx="1597">
                  <c:v>0.54557301980133599</c:v>
                </c:pt>
                <c:pt idx="1598">
                  <c:v>0.55215322592458704</c:v>
                </c:pt>
                <c:pt idx="1599">
                  <c:v>0.55887751680159803</c:v>
                </c:pt>
                <c:pt idx="1600">
                  <c:v>0.56576026477015895</c:v>
                </c:pt>
                <c:pt idx="1601">
                  <c:v>0.57284655738663504</c:v>
                </c:pt>
                <c:pt idx="1602">
                  <c:v>0.579975578242238</c:v>
                </c:pt>
                <c:pt idx="1603">
                  <c:v>0.58735821975321501</c:v>
                </c:pt>
                <c:pt idx="1604">
                  <c:v>0.595022783673264</c:v>
                </c:pt>
                <c:pt idx="1605">
                  <c:v>0.60267285337026899</c:v>
                </c:pt>
                <c:pt idx="1606">
                  <c:v>0.61098155707608304</c:v>
                </c:pt>
                <c:pt idx="1607">
                  <c:v>0.61946105936276497</c:v>
                </c:pt>
                <c:pt idx="1608">
                  <c:v>0.628133660487325</c:v>
                </c:pt>
                <c:pt idx="1609">
                  <c:v>0.63741611432669698</c:v>
                </c:pt>
                <c:pt idx="1610">
                  <c:v>0.64672599805561304</c:v>
                </c:pt>
                <c:pt idx="1611">
                  <c:v>0.65616462796683095</c:v>
                </c:pt>
                <c:pt idx="1612">
                  <c:v>0.66626787602974002</c:v>
                </c:pt>
                <c:pt idx="1613">
                  <c:v>0.67534666261992604</c:v>
                </c:pt>
                <c:pt idx="1614">
                  <c:v>0.68524665382300898</c:v>
                </c:pt>
                <c:pt idx="1615">
                  <c:v>0.69605737537142498</c:v>
                </c:pt>
                <c:pt idx="1616">
                  <c:v>0.70742571615539795</c:v>
                </c:pt>
                <c:pt idx="1617">
                  <c:v>0.71920602053445104</c:v>
                </c:pt>
                <c:pt idx="1618">
                  <c:v>0.73126978580367896</c:v>
                </c:pt>
                <c:pt idx="1619">
                  <c:v>0.74420019110944802</c:v>
                </c:pt>
                <c:pt idx="1620">
                  <c:v>0.75653250019102003</c:v>
                </c:pt>
                <c:pt idx="1621">
                  <c:v>0.77024764863484396</c:v>
                </c:pt>
                <c:pt idx="1622">
                  <c:v>0.78465540661544897</c:v>
                </c:pt>
                <c:pt idx="1623">
                  <c:v>0.79956808200535601</c:v>
                </c:pt>
                <c:pt idx="1624">
                  <c:v>0.81514490143668505</c:v>
                </c:pt>
                <c:pt idx="1625">
                  <c:v>0.83067594643366505</c:v>
                </c:pt>
                <c:pt idx="1626">
                  <c:v>0.84799957973739204</c:v>
                </c:pt>
                <c:pt idx="1627">
                  <c:v>0.86597739024736897</c:v>
                </c:pt>
                <c:pt idx="1628">
                  <c:v>0.88451317612301705</c:v>
                </c:pt>
                <c:pt idx="1629">
                  <c:v>0.90364482222681997</c:v>
                </c:pt>
                <c:pt idx="1630">
                  <c:v>0.92409375708691899</c:v>
                </c:pt>
                <c:pt idx="1631">
                  <c:v>0.94528863436132204</c:v>
                </c:pt>
                <c:pt idx="1632">
                  <c:v>0.96830958783965904</c:v>
                </c:pt>
                <c:pt idx="1633">
                  <c:v>0.99155441767732</c:v>
                </c:pt>
                <c:pt idx="1634">
                  <c:v>1.0163949284546301</c:v>
                </c:pt>
                <c:pt idx="1635">
                  <c:v>1.0438985452795799</c:v>
                </c:pt>
                <c:pt idx="1636">
                  <c:v>1.0728511190229899</c:v>
                </c:pt>
                <c:pt idx="1637">
                  <c:v>1.1027131481336401</c:v>
                </c:pt>
                <c:pt idx="1638">
                  <c:v>1.1328881506117301</c:v>
                </c:pt>
                <c:pt idx="1639">
                  <c:v>1.1666646506049501</c:v>
                </c:pt>
                <c:pt idx="1640">
                  <c:v>1.2020812295835499</c:v>
                </c:pt>
                <c:pt idx="1641">
                  <c:v>1.23833943872048</c:v>
                </c:pt>
                <c:pt idx="1642">
                  <c:v>1.27861957021285</c:v>
                </c:pt>
                <c:pt idx="1643">
                  <c:v>1.3235337195049399</c:v>
                </c:pt>
                <c:pt idx="1644">
                  <c:v>1.3706391372589299</c:v>
                </c:pt>
                <c:pt idx="1645">
                  <c:v>1.42058252837887</c:v>
                </c:pt>
                <c:pt idx="1646">
                  <c:v>1.47452602073634</c:v>
                </c:pt>
                <c:pt idx="1647">
                  <c:v>1.53331280703944</c:v>
                </c:pt>
                <c:pt idx="1648">
                  <c:v>1.5954808618165</c:v>
                </c:pt>
                <c:pt idx="1649">
                  <c:v>1.66374219185713</c:v>
                </c:pt>
                <c:pt idx="1650">
                  <c:v>1.73979740283125</c:v>
                </c:pt>
                <c:pt idx="1651">
                  <c:v>1.8232636296312901</c:v>
                </c:pt>
                <c:pt idx="1652">
                  <c:v>1.9158578455475901</c:v>
                </c:pt>
                <c:pt idx="1653">
                  <c:v>2.0177115194873201</c:v>
                </c:pt>
                <c:pt idx="1654">
                  <c:v>2.13192795297772</c:v>
                </c:pt>
                <c:pt idx="1655">
                  <c:v>2.2623613023630198</c:v>
                </c:pt>
                <c:pt idx="1656">
                  <c:v>2.4070193152707899</c:v>
                </c:pt>
                <c:pt idx="1657">
                  <c:v>2.5746177788877</c:v>
                </c:pt>
                <c:pt idx="1658">
                  <c:v>2.77015528512745</c:v>
                </c:pt>
                <c:pt idx="1659">
                  <c:v>2.9896574715399602</c:v>
                </c:pt>
                <c:pt idx="1660">
                  <c:v>3.2365154343843798</c:v>
                </c:pt>
                <c:pt idx="1661">
                  <c:v>3.5534825272680002</c:v>
                </c:pt>
                <c:pt idx="1662">
                  <c:v>3.9399460242406699</c:v>
                </c:pt>
                <c:pt idx="1663">
                  <c:v>4.4316362826547202</c:v>
                </c:pt>
                <c:pt idx="1664">
                  <c:v>5.05863855056307</c:v>
                </c:pt>
                <c:pt idx="1665">
                  <c:v>5.8992518353992098</c:v>
                </c:pt>
                <c:pt idx="1666">
                  <c:v>7.06294196518198</c:v>
                </c:pt>
                <c:pt idx="1667">
                  <c:v>8.8322124832108102</c:v>
                </c:pt>
                <c:pt idx="1668">
                  <c:v>11.759307737702301</c:v>
                </c:pt>
                <c:pt idx="1669">
                  <c:v>17.718393749592</c:v>
                </c:pt>
                <c:pt idx="1670">
                  <c:v>36.4054827322325</c:v>
                </c:pt>
                <c:pt idx="1671">
                  <c:v>0</c:v>
                </c:pt>
                <c:pt idx="1672">
                  <c:v>-33.561681476888701</c:v>
                </c:pt>
                <c:pt idx="1673">
                  <c:v>-16.880261945627399</c:v>
                </c:pt>
                <c:pt idx="1674">
                  <c:v>-11.3317488338161</c:v>
                </c:pt>
                <c:pt idx="1675">
                  <c:v>-8.50761866518563</c:v>
                </c:pt>
                <c:pt idx="1676">
                  <c:v>-6.7794828839522703</c:v>
                </c:pt>
                <c:pt idx="1677">
                  <c:v>-5.6527849768491096</c:v>
                </c:pt>
                <c:pt idx="1678">
                  <c:v>-4.8455432079917404</c:v>
                </c:pt>
                <c:pt idx="1679">
                  <c:v>-4.2263944716800896</c:v>
                </c:pt>
                <c:pt idx="1680">
                  <c:v>-3.7523595273999599</c:v>
                </c:pt>
                <c:pt idx="1681">
                  <c:v>-3.37313482790519</c:v>
                </c:pt>
                <c:pt idx="1682">
                  <c:v>-3.0577343483352499</c:v>
                </c:pt>
                <c:pt idx="1683">
                  <c:v>-2.7961665852399702</c:v>
                </c:pt>
                <c:pt idx="1684">
                  <c:v>-2.5771154178767302</c:v>
                </c:pt>
                <c:pt idx="1685">
                  <c:v>-2.38869040891373</c:v>
                </c:pt>
                <c:pt idx="1686">
                  <c:v>-2.22202676664083</c:v>
                </c:pt>
                <c:pt idx="1687">
                  <c:v>-2.07621375595834</c:v>
                </c:pt>
                <c:pt idx="1688">
                  <c:v>-1.94275869657658</c:v>
                </c:pt>
                <c:pt idx="1689">
                  <c:v>-1.8309921273871601</c:v>
                </c:pt>
                <c:pt idx="1690">
                  <c:v>-1.72835506189787</c:v>
                </c:pt>
                <c:pt idx="1691">
                  <c:v>-1.6363113380331999</c:v>
                </c:pt>
                <c:pt idx="1692">
                  <c:v>-1.5539394906069901</c:v>
                </c:pt>
                <c:pt idx="1693">
                  <c:v>-1.4796255444548201</c:v>
                </c:pt>
                <c:pt idx="1694">
                  <c:v>-1.4112023366926101</c:v>
                </c:pt>
                <c:pt idx="1695">
                  <c:v>-1.34969249796079</c:v>
                </c:pt>
                <c:pt idx="1696">
                  <c:v>-1.2925840239809401</c:v>
                </c:pt>
                <c:pt idx="1697">
                  <c:v>-1.23693534228341</c:v>
                </c:pt>
                <c:pt idx="1698">
                  <c:v>-1.18679381612916</c:v>
                </c:pt>
                <c:pt idx="1699">
                  <c:v>-1.14006505973408</c:v>
                </c:pt>
                <c:pt idx="1700">
                  <c:v>-1.09465798860202</c:v>
                </c:pt>
                <c:pt idx="1701">
                  <c:v>-1.05461402961525</c:v>
                </c:pt>
                <c:pt idx="1702">
                  <c:v>-1.0171785695103599</c:v>
                </c:pt>
                <c:pt idx="1703">
                  <c:v>-0.98095384670489405</c:v>
                </c:pt>
                <c:pt idx="1704">
                  <c:v>-0.94756952553111495</c:v>
                </c:pt>
                <c:pt idx="1705">
                  <c:v>-0.91693003227797099</c:v>
                </c:pt>
                <c:pt idx="1706">
                  <c:v>-0.88626215536955</c:v>
                </c:pt>
                <c:pt idx="1707">
                  <c:v>-0.85950179431695894</c:v>
                </c:pt>
                <c:pt idx="1708">
                  <c:v>-0.834869901873183</c:v>
                </c:pt>
                <c:pt idx="1709">
                  <c:v>-0.81093994437179495</c:v>
                </c:pt>
                <c:pt idx="1710">
                  <c:v>-0.78739359145381205</c:v>
                </c:pt>
                <c:pt idx="1711">
                  <c:v>-0.764541976475268</c:v>
                </c:pt>
                <c:pt idx="1712">
                  <c:v>-0.74358768384195295</c:v>
                </c:pt>
                <c:pt idx="1713">
                  <c:v>-0.72423896102876795</c:v>
                </c:pt>
                <c:pt idx="1714">
                  <c:v>-0.70507842212835903</c:v>
                </c:pt>
                <c:pt idx="1715">
                  <c:v>-0.68694166317882199</c:v>
                </c:pt>
                <c:pt idx="1716">
                  <c:v>-0.66995246458634095</c:v>
                </c:pt>
                <c:pt idx="1717">
                  <c:v>-0.65188549306999399</c:v>
                </c:pt>
                <c:pt idx="1718">
                  <c:v>-0.63618251094521405</c:v>
                </c:pt>
                <c:pt idx="1719">
                  <c:v>-0.62188244024458805</c:v>
                </c:pt>
                <c:pt idx="1720">
                  <c:v>-0.59708389192002098</c:v>
                </c:pt>
                <c:pt idx="1721">
                  <c:v>-0.58220656442418395</c:v>
                </c:pt>
                <c:pt idx="1722">
                  <c:v>-0.56828524063611796</c:v>
                </c:pt>
                <c:pt idx="1723">
                  <c:v>-0.55508264143771502</c:v>
                </c:pt>
                <c:pt idx="1724">
                  <c:v>-0.54270494518384804</c:v>
                </c:pt>
                <c:pt idx="1725">
                  <c:v>-0.53168134374212295</c:v>
                </c:pt>
                <c:pt idx="1726">
                  <c:v>-0.52079468537752605</c:v>
                </c:pt>
                <c:pt idx="1727">
                  <c:v>-0.50940428847098995</c:v>
                </c:pt>
                <c:pt idx="1728">
                  <c:v>-0.498179102343765</c:v>
                </c:pt>
                <c:pt idx="1729">
                  <c:v>-0.48770933367803798</c:v>
                </c:pt>
                <c:pt idx="1730">
                  <c:v>-0.47749878143110602</c:v>
                </c:pt>
                <c:pt idx="1731">
                  <c:v>-0.466721827215417</c:v>
                </c:pt>
                <c:pt idx="1732">
                  <c:v>-0.45742624219908001</c:v>
                </c:pt>
                <c:pt idx="1733">
                  <c:v>-0.448803829635331</c:v>
                </c:pt>
                <c:pt idx="1734">
                  <c:v>-0.43917071883793801</c:v>
                </c:pt>
                <c:pt idx="1735">
                  <c:v>-0.43002954735904297</c:v>
                </c:pt>
                <c:pt idx="1736">
                  <c:v>-0.42148421250794099</c:v>
                </c:pt>
                <c:pt idx="1737">
                  <c:v>-0.41317726669703803</c:v>
                </c:pt>
                <c:pt idx="1738">
                  <c:v>-0.40559579978096</c:v>
                </c:pt>
                <c:pt idx="1739">
                  <c:v>-0.39867762611702401</c:v>
                </c:pt>
                <c:pt idx="1740">
                  <c:v>-0.391646603996198</c:v>
                </c:pt>
                <c:pt idx="1741">
                  <c:v>-0.38383115406971702</c:v>
                </c:pt>
                <c:pt idx="1742">
                  <c:v>-0.37713784427046598</c:v>
                </c:pt>
                <c:pt idx="1743">
                  <c:v>-0.37029582155263302</c:v>
                </c:pt>
                <c:pt idx="1744">
                  <c:v>-0.36380929098708398</c:v>
                </c:pt>
                <c:pt idx="1745">
                  <c:v>-0.358105871425763</c:v>
                </c:pt>
                <c:pt idx="1746">
                  <c:v>-0.35291256949175798</c:v>
                </c:pt>
                <c:pt idx="1747">
                  <c:v>-0.34726022898033898</c:v>
                </c:pt>
                <c:pt idx="1748">
                  <c:v>-0.34143748019429698</c:v>
                </c:pt>
                <c:pt idx="1749">
                  <c:v>-0.33525072027030101</c:v>
                </c:pt>
                <c:pt idx="1750">
                  <c:v>-0.32924285868293102</c:v>
                </c:pt>
                <c:pt idx="1751">
                  <c:v>-0.32382024810162402</c:v>
                </c:pt>
                <c:pt idx="1752">
                  <c:v>-0.31887488131147201</c:v>
                </c:pt>
                <c:pt idx="1753">
                  <c:v>-0.31442723295061498</c:v>
                </c:pt>
                <c:pt idx="1754">
                  <c:v>-0.31004381495776501</c:v>
                </c:pt>
                <c:pt idx="1755">
                  <c:v>-0.30552194627324403</c:v>
                </c:pt>
                <c:pt idx="1756">
                  <c:v>-0.300534614672953</c:v>
                </c:pt>
                <c:pt idx="1757">
                  <c:v>-0.29591285940913897</c:v>
                </c:pt>
                <c:pt idx="1758">
                  <c:v>-0.29128949475725202</c:v>
                </c:pt>
                <c:pt idx="1759">
                  <c:v>-0.28771119769648001</c:v>
                </c:pt>
                <c:pt idx="1760">
                  <c:v>-0.28394440259231102</c:v>
                </c:pt>
                <c:pt idx="1761">
                  <c:v>-0.28047471586533201</c:v>
                </c:pt>
                <c:pt idx="1762">
                  <c:v>-0.27654344011308402</c:v>
                </c:pt>
                <c:pt idx="1763">
                  <c:v>-0.27250533193656101</c:v>
                </c:pt>
                <c:pt idx="1764">
                  <c:v>-0.26836747434953201</c:v>
                </c:pt>
                <c:pt idx="1765">
                  <c:v>-0.264886877540984</c:v>
                </c:pt>
                <c:pt idx="1766">
                  <c:v>-0.260952500909306</c:v>
                </c:pt>
                <c:pt idx="1767">
                  <c:v>-0.256686692684367</c:v>
                </c:pt>
                <c:pt idx="1768">
                  <c:v>-0.25274627377715098</c:v>
                </c:pt>
                <c:pt idx="1769">
                  <c:v>-0.24877070159731801</c:v>
                </c:pt>
                <c:pt idx="1770">
                  <c:v>-0.24495777919606501</c:v>
                </c:pt>
                <c:pt idx="1771">
                  <c:v>-0.24106554537894301</c:v>
                </c:pt>
                <c:pt idx="1772">
                  <c:v>-0.237284448133743</c:v>
                </c:pt>
                <c:pt idx="1773">
                  <c:v>-0.233737657350825</c:v>
                </c:pt>
                <c:pt idx="1774">
                  <c:v>-0.23052665023126001</c:v>
                </c:pt>
                <c:pt idx="1775">
                  <c:v>-0.22772029647394501</c:v>
                </c:pt>
                <c:pt idx="1776">
                  <c:v>-0.22462717652179801</c:v>
                </c:pt>
                <c:pt idx="1777">
                  <c:v>-0.22134880630832901</c:v>
                </c:pt>
                <c:pt idx="1778">
                  <c:v>-0.21803444077704701</c:v>
                </c:pt>
                <c:pt idx="1779">
                  <c:v>-0.215038608227865</c:v>
                </c:pt>
                <c:pt idx="1780">
                  <c:v>-0.21196734204846601</c:v>
                </c:pt>
                <c:pt idx="1781">
                  <c:v>-0.20931791862669699</c:v>
                </c:pt>
                <c:pt idx="1782">
                  <c:v>-0.20646203662083701</c:v>
                </c:pt>
                <c:pt idx="1783">
                  <c:v>-0.203250078532343</c:v>
                </c:pt>
                <c:pt idx="1784">
                  <c:v>-0.20041824428007499</c:v>
                </c:pt>
                <c:pt idx="1785">
                  <c:v>-0.197569331789236</c:v>
                </c:pt>
                <c:pt idx="1786">
                  <c:v>-0.194578598510806</c:v>
                </c:pt>
                <c:pt idx="1787">
                  <c:v>-0.191868803716883</c:v>
                </c:pt>
                <c:pt idx="1788">
                  <c:v>-0.18910406993884901</c:v>
                </c:pt>
                <c:pt idx="1789">
                  <c:v>-0.186442144100779</c:v>
                </c:pt>
                <c:pt idx="1790">
                  <c:v>-0.18375740431080601</c:v>
                </c:pt>
                <c:pt idx="1791">
                  <c:v>-0.181173457826037</c:v>
                </c:pt>
                <c:pt idx="1792">
                  <c:v>-0.178407688489992</c:v>
                </c:pt>
                <c:pt idx="1793">
                  <c:v>-0.17534880331645999</c:v>
                </c:pt>
                <c:pt idx="1794">
                  <c:v>-0.172815095543256</c:v>
                </c:pt>
                <c:pt idx="1795">
                  <c:v>-0.17028695373581301</c:v>
                </c:pt>
                <c:pt idx="1796">
                  <c:v>-0.16712540906298201</c:v>
                </c:pt>
                <c:pt idx="1797">
                  <c:v>-0.16467183306546199</c:v>
                </c:pt>
                <c:pt idx="1798">
                  <c:v>-0.16229474101517999</c:v>
                </c:pt>
                <c:pt idx="1799">
                  <c:v>-0.159864650345487</c:v>
                </c:pt>
                <c:pt idx="1800">
                  <c:v>-0.15741327966599</c:v>
                </c:pt>
                <c:pt idx="1801">
                  <c:v>-0.15495445715704301</c:v>
                </c:pt>
                <c:pt idx="1802">
                  <c:v>-0.15267355251791001</c:v>
                </c:pt>
                <c:pt idx="1803">
                  <c:v>-0.15054032097932801</c:v>
                </c:pt>
                <c:pt idx="1804">
                  <c:v>-0.14824398536289901</c:v>
                </c:pt>
                <c:pt idx="1805">
                  <c:v>-0.146075926646341</c:v>
                </c:pt>
                <c:pt idx="1806">
                  <c:v>-0.143920965827983</c:v>
                </c:pt>
                <c:pt idx="1807">
                  <c:v>-0.14177370005648701</c:v>
                </c:pt>
                <c:pt idx="1808">
                  <c:v>-0.139542307096236</c:v>
                </c:pt>
                <c:pt idx="1809">
                  <c:v>-0.13750640403985201</c:v>
                </c:pt>
                <c:pt idx="1810">
                  <c:v>-0.135430003871303</c:v>
                </c:pt>
                <c:pt idx="1811">
                  <c:v>-0.13335610769814599</c:v>
                </c:pt>
                <c:pt idx="1812">
                  <c:v>-0.13138067631727801</c:v>
                </c:pt>
                <c:pt idx="1813">
                  <c:v>-0.12921798255815301</c:v>
                </c:pt>
                <c:pt idx="1814">
                  <c:v>-0.12734977997473301</c:v>
                </c:pt>
                <c:pt idx="1815">
                  <c:v>-0.12540135760690299</c:v>
                </c:pt>
                <c:pt idx="1816">
                  <c:v>-0.12345199437236599</c:v>
                </c:pt>
                <c:pt idx="1817">
                  <c:v>-0.121509072723963</c:v>
                </c:pt>
                <c:pt idx="1818">
                  <c:v>-0.119620590428328</c:v>
                </c:pt>
                <c:pt idx="1819">
                  <c:v>-0.117677581654184</c:v>
                </c:pt>
                <c:pt idx="1820">
                  <c:v>-0.115447161663011</c:v>
                </c:pt>
                <c:pt idx="1821">
                  <c:v>-0.113479313544815</c:v>
                </c:pt>
                <c:pt idx="1822">
                  <c:v>-0.11163198316289399</c:v>
                </c:pt>
                <c:pt idx="1823">
                  <c:v>-0.109851986403654</c:v>
                </c:pt>
                <c:pt idx="1824">
                  <c:v>-0.108036696539253</c:v>
                </c:pt>
                <c:pt idx="1825">
                  <c:v>-0.106269458665469</c:v>
                </c:pt>
                <c:pt idx="1826">
                  <c:v>-0.104542285790933</c:v>
                </c:pt>
                <c:pt idx="1827">
                  <c:v>-0.102917432284918</c:v>
                </c:pt>
                <c:pt idx="1828">
                  <c:v>-0.101169307697188</c:v>
                </c:pt>
                <c:pt idx="1829">
                  <c:v>-9.9248167549117194E-2</c:v>
                </c:pt>
                <c:pt idx="1830">
                  <c:v>-9.7603215302315999E-2</c:v>
                </c:pt>
                <c:pt idx="1831">
                  <c:v>-9.5915214430912499E-2</c:v>
                </c:pt>
                <c:pt idx="1832">
                  <c:v>-9.4041593030085704E-2</c:v>
                </c:pt>
                <c:pt idx="1833">
                  <c:v>-9.2313962127142699E-2</c:v>
                </c:pt>
                <c:pt idx="1834">
                  <c:v>-9.0645658683326399E-2</c:v>
                </c:pt>
                <c:pt idx="1835">
                  <c:v>-8.8533837791924003E-2</c:v>
                </c:pt>
                <c:pt idx="1836">
                  <c:v>-8.6592274027197505E-2</c:v>
                </c:pt>
                <c:pt idx="1837">
                  <c:v>-8.4879601439139807E-2</c:v>
                </c:pt>
                <c:pt idx="1838">
                  <c:v>-8.3224224853307396E-2</c:v>
                </c:pt>
                <c:pt idx="1839">
                  <c:v>-8.1448212528758002E-2</c:v>
                </c:pt>
                <c:pt idx="1840">
                  <c:v>-7.9858846297022196E-2</c:v>
                </c:pt>
                <c:pt idx="1841">
                  <c:v>-7.8155775192872201E-2</c:v>
                </c:pt>
                <c:pt idx="1842">
                  <c:v>-7.5944804033593494E-2</c:v>
                </c:pt>
                <c:pt idx="1843">
                  <c:v>-7.4331487660216203E-2</c:v>
                </c:pt>
                <c:pt idx="1844">
                  <c:v>-7.27534224927157E-2</c:v>
                </c:pt>
                <c:pt idx="1845">
                  <c:v>-7.1151598862031207E-2</c:v>
                </c:pt>
                <c:pt idx="1846">
                  <c:v>-6.9310442610343595E-2</c:v>
                </c:pt>
                <c:pt idx="1847">
                  <c:v>-6.7677322769557499E-2</c:v>
                </c:pt>
                <c:pt idx="1848">
                  <c:v>-6.6029138913893601E-2</c:v>
                </c:pt>
                <c:pt idx="1849">
                  <c:v>-6.4547807499461998E-2</c:v>
                </c:pt>
                <c:pt idx="1850">
                  <c:v>-6.3031418328987301E-2</c:v>
                </c:pt>
                <c:pt idx="1851">
                  <c:v>-6.1144164228203998E-2</c:v>
                </c:pt>
                <c:pt idx="1852">
                  <c:v>-5.9594447985367102E-2</c:v>
                </c:pt>
                <c:pt idx="1853">
                  <c:v>-5.8113310567596298E-2</c:v>
                </c:pt>
                <c:pt idx="1854">
                  <c:v>-5.67179190951577E-2</c:v>
                </c:pt>
                <c:pt idx="1855">
                  <c:v>-5.52975638025116E-2</c:v>
                </c:pt>
                <c:pt idx="1856">
                  <c:v>-5.3840121967782303E-2</c:v>
                </c:pt>
                <c:pt idx="1857">
                  <c:v>-5.2442038445667902E-2</c:v>
                </c:pt>
                <c:pt idx="1858">
                  <c:v>-5.0909582483738301E-2</c:v>
                </c:pt>
                <c:pt idx="1859">
                  <c:v>-4.9481432454470703E-2</c:v>
                </c:pt>
                <c:pt idx="1860">
                  <c:v>-4.8056546301278202E-2</c:v>
                </c:pt>
                <c:pt idx="1861">
                  <c:v>-4.6535568854861903E-2</c:v>
                </c:pt>
                <c:pt idx="1862">
                  <c:v>-4.5070393295044898E-2</c:v>
                </c:pt>
                <c:pt idx="1863">
                  <c:v>-4.3414807241931599E-2</c:v>
                </c:pt>
                <c:pt idx="1864">
                  <c:v>-4.1711760549011101E-2</c:v>
                </c:pt>
                <c:pt idx="1865">
                  <c:v>-4.0326977915413502E-2</c:v>
                </c:pt>
                <c:pt idx="1866">
                  <c:v>-3.88025745359716E-2</c:v>
                </c:pt>
                <c:pt idx="1867">
                  <c:v>-3.7270724224846501E-2</c:v>
                </c:pt>
                <c:pt idx="1868">
                  <c:v>-3.5842247348489897E-2</c:v>
                </c:pt>
                <c:pt idx="1869">
                  <c:v>-3.4452044386989698E-2</c:v>
                </c:pt>
                <c:pt idx="1870">
                  <c:v>-3.3120166457688997E-2</c:v>
                </c:pt>
                <c:pt idx="1871">
                  <c:v>-3.1827785222233097E-2</c:v>
                </c:pt>
                <c:pt idx="1872">
                  <c:v>-3.0640174715774501E-2</c:v>
                </c:pt>
                <c:pt idx="1873">
                  <c:v>-2.9194762542495901E-2</c:v>
                </c:pt>
                <c:pt idx="1874">
                  <c:v>-2.7845600822613899E-2</c:v>
                </c:pt>
                <c:pt idx="1875">
                  <c:v>-2.6462727018743401E-2</c:v>
                </c:pt>
                <c:pt idx="1876">
                  <c:v>-2.5074648919506899E-2</c:v>
                </c:pt>
                <c:pt idx="1877">
                  <c:v>-2.3604424394664002E-2</c:v>
                </c:pt>
                <c:pt idx="1878">
                  <c:v>-2.2345750713570998E-2</c:v>
                </c:pt>
                <c:pt idx="1879">
                  <c:v>-2.1052168587676098E-2</c:v>
                </c:pt>
                <c:pt idx="1880">
                  <c:v>-1.9779997333746E-2</c:v>
                </c:pt>
                <c:pt idx="1881">
                  <c:v>-1.8536485515848199E-2</c:v>
                </c:pt>
                <c:pt idx="1882">
                  <c:v>-1.7175899480697199E-2</c:v>
                </c:pt>
                <c:pt idx="1883">
                  <c:v>-1.5766034120370899E-2</c:v>
                </c:pt>
                <c:pt idx="1884">
                  <c:v>-1.40636877738244E-2</c:v>
                </c:pt>
                <c:pt idx="1885">
                  <c:v>-1.25992188646487E-2</c:v>
                </c:pt>
                <c:pt idx="1886">
                  <c:v>-1.0899201579279399E-2</c:v>
                </c:pt>
                <c:pt idx="1887">
                  <c:v>-9.5701810414257002E-3</c:v>
                </c:pt>
                <c:pt idx="1888">
                  <c:v>-8.2804976347640395E-3</c:v>
                </c:pt>
                <c:pt idx="1889">
                  <c:v>-6.9496641314030399E-3</c:v>
                </c:pt>
                <c:pt idx="1890">
                  <c:v>-5.5419974239012499E-3</c:v>
                </c:pt>
                <c:pt idx="1891">
                  <c:v>-4.2033328014502202E-3</c:v>
                </c:pt>
                <c:pt idx="1892">
                  <c:v>-2.8665100410157399E-3</c:v>
                </c:pt>
                <c:pt idx="1893">
                  <c:v>-1.4262082549920401E-3</c:v>
                </c:pt>
                <c:pt idx="1894">
                  <c:v>-1.93317428514297E-5</c:v>
                </c:pt>
                <c:pt idx="1895">
                  <c:v>1.27283624567978E-3</c:v>
                </c:pt>
                <c:pt idx="1896">
                  <c:v>2.7124990308639899E-3</c:v>
                </c:pt>
                <c:pt idx="1897">
                  <c:v>4.0204849411989898E-3</c:v>
                </c:pt>
                <c:pt idx="1898">
                  <c:v>5.44782548755248E-3</c:v>
                </c:pt>
                <c:pt idx="1899">
                  <c:v>7.1620738922127201E-3</c:v>
                </c:pt>
                <c:pt idx="1900">
                  <c:v>8.6308572491505895E-3</c:v>
                </c:pt>
                <c:pt idx="1901">
                  <c:v>1.00194942130144E-2</c:v>
                </c:pt>
                <c:pt idx="1902">
                  <c:v>1.14310499219431E-2</c:v>
                </c:pt>
                <c:pt idx="1903">
                  <c:v>1.2863398456329601E-2</c:v>
                </c:pt>
                <c:pt idx="1904">
                  <c:v>1.42245002441345E-2</c:v>
                </c:pt>
                <c:pt idx="1905">
                  <c:v>1.55332396113221E-2</c:v>
                </c:pt>
                <c:pt idx="1906">
                  <c:v>1.6949013760300499E-2</c:v>
                </c:pt>
                <c:pt idx="1907">
                  <c:v>1.83827461492545E-2</c:v>
                </c:pt>
                <c:pt idx="1908">
                  <c:v>1.9753891218950201E-2</c:v>
                </c:pt>
                <c:pt idx="1909">
                  <c:v>2.1178997047248099E-2</c:v>
                </c:pt>
                <c:pt idx="1910">
                  <c:v>2.2583135644165302E-2</c:v>
                </c:pt>
                <c:pt idx="1911">
                  <c:v>2.3979455534256001E-2</c:v>
                </c:pt>
                <c:pt idx="1912">
                  <c:v>2.5435582055668201E-2</c:v>
                </c:pt>
                <c:pt idx="1913">
                  <c:v>2.6872150521887201E-2</c:v>
                </c:pt>
                <c:pt idx="1914">
                  <c:v>2.8233906782055101E-2</c:v>
                </c:pt>
                <c:pt idx="1915">
                  <c:v>2.9703726933747301E-2</c:v>
                </c:pt>
                <c:pt idx="1916">
                  <c:v>3.11790560111368E-2</c:v>
                </c:pt>
                <c:pt idx="1917">
                  <c:v>3.2788622309729301E-2</c:v>
                </c:pt>
                <c:pt idx="1918">
                  <c:v>3.4375979907215998E-2</c:v>
                </c:pt>
                <c:pt idx="1919">
                  <c:v>3.5673032547614197E-2</c:v>
                </c:pt>
                <c:pt idx="1920">
                  <c:v>3.7133047080020902E-2</c:v>
                </c:pt>
                <c:pt idx="1921">
                  <c:v>3.8614839272766002E-2</c:v>
                </c:pt>
                <c:pt idx="1922">
                  <c:v>4.0070936731330997E-2</c:v>
                </c:pt>
                <c:pt idx="1923">
                  <c:v>4.1560794936727E-2</c:v>
                </c:pt>
                <c:pt idx="1924">
                  <c:v>4.2993685081544102E-2</c:v>
                </c:pt>
                <c:pt idx="1925">
                  <c:v>4.43973411119322E-2</c:v>
                </c:pt>
                <c:pt idx="1926">
                  <c:v>4.5862680111159397E-2</c:v>
                </c:pt>
                <c:pt idx="1927">
                  <c:v>4.7322643071001202E-2</c:v>
                </c:pt>
                <c:pt idx="1928">
                  <c:v>4.8708514220364901E-2</c:v>
                </c:pt>
                <c:pt idx="1929">
                  <c:v>5.01155521998655E-2</c:v>
                </c:pt>
                <c:pt idx="1930">
                  <c:v>5.1547889258707902E-2</c:v>
                </c:pt>
                <c:pt idx="1931">
                  <c:v>5.3032902548074301E-2</c:v>
                </c:pt>
                <c:pt idx="1932">
                  <c:v>5.4552428622444901E-2</c:v>
                </c:pt>
                <c:pt idx="1933">
                  <c:v>5.60439351623968E-2</c:v>
                </c:pt>
                <c:pt idx="1934">
                  <c:v>5.7619816950830002E-2</c:v>
                </c:pt>
                <c:pt idx="1935">
                  <c:v>5.9065390575726802E-2</c:v>
                </c:pt>
                <c:pt idx="1936">
                  <c:v>6.0573584353208303E-2</c:v>
                </c:pt>
                <c:pt idx="1937">
                  <c:v>6.2043334556159797E-2</c:v>
                </c:pt>
                <c:pt idx="1938">
                  <c:v>6.3536129394337906E-2</c:v>
                </c:pt>
                <c:pt idx="1939">
                  <c:v>6.5040079137685003E-2</c:v>
                </c:pt>
                <c:pt idx="1940">
                  <c:v>6.6735443395996297E-2</c:v>
                </c:pt>
                <c:pt idx="1941">
                  <c:v>6.83737010537427E-2</c:v>
                </c:pt>
                <c:pt idx="1942">
                  <c:v>6.9972191522501698E-2</c:v>
                </c:pt>
                <c:pt idx="1943">
                  <c:v>7.1595978133431007E-2</c:v>
                </c:pt>
                <c:pt idx="1944">
                  <c:v>7.3194232838934406E-2</c:v>
                </c:pt>
                <c:pt idx="1945">
                  <c:v>7.4795280228198605E-2</c:v>
                </c:pt>
                <c:pt idx="1946">
                  <c:v>7.6547859720172501E-2</c:v>
                </c:pt>
                <c:pt idx="1947">
                  <c:v>7.8296339926497996E-2</c:v>
                </c:pt>
                <c:pt idx="1948">
                  <c:v>8.0093092154441395E-2</c:v>
                </c:pt>
                <c:pt idx="1949">
                  <c:v>8.1984865932706E-2</c:v>
                </c:pt>
                <c:pt idx="1950">
                  <c:v>8.3739118204025298E-2</c:v>
                </c:pt>
                <c:pt idx="1951">
                  <c:v>8.5549343500469693E-2</c:v>
                </c:pt>
                <c:pt idx="1952">
                  <c:v>8.74149074522651E-2</c:v>
                </c:pt>
                <c:pt idx="1953">
                  <c:v>8.9212456655306596E-2</c:v>
                </c:pt>
                <c:pt idx="1954">
                  <c:v>9.1056410491496403E-2</c:v>
                </c:pt>
                <c:pt idx="1955">
                  <c:v>9.2826968503322005E-2</c:v>
                </c:pt>
                <c:pt idx="1956">
                  <c:v>9.4780719721034398E-2</c:v>
                </c:pt>
                <c:pt idx="1957">
                  <c:v>9.6642201855830404E-2</c:v>
                </c:pt>
                <c:pt idx="1958">
                  <c:v>9.8513316944100399E-2</c:v>
                </c:pt>
                <c:pt idx="1959">
                  <c:v>0.100416148049981</c:v>
                </c:pt>
                <c:pt idx="1960">
                  <c:v>0.10229418869555799</c:v>
                </c:pt>
                <c:pt idx="1961">
                  <c:v>0.104159258395047</c:v>
                </c:pt>
                <c:pt idx="1962">
                  <c:v>0.10593941404865199</c:v>
                </c:pt>
                <c:pt idx="1963">
                  <c:v>0.10772596109140201</c:v>
                </c:pt>
                <c:pt idx="1964">
                  <c:v>0.109586711271582</c:v>
                </c:pt>
                <c:pt idx="1965">
                  <c:v>0.111318577995094</c:v>
                </c:pt>
                <c:pt idx="1966">
                  <c:v>0.113003945151085</c:v>
                </c:pt>
                <c:pt idx="1967">
                  <c:v>0.11487938660955201</c:v>
                </c:pt>
                <c:pt idx="1968">
                  <c:v>0.116664172639733</c:v>
                </c:pt>
                <c:pt idx="1969">
                  <c:v>0.118681127499272</c:v>
                </c:pt>
                <c:pt idx="1970">
                  <c:v>0.120472986986128</c:v>
                </c:pt>
                <c:pt idx="1971">
                  <c:v>0.12215077202682401</c:v>
                </c:pt>
                <c:pt idx="1972">
                  <c:v>0.123908365356872</c:v>
                </c:pt>
                <c:pt idx="1973">
                  <c:v>0.125677642391952</c:v>
                </c:pt>
                <c:pt idx="1974">
                  <c:v>0.12736671395094601</c:v>
                </c:pt>
                <c:pt idx="1975">
                  <c:v>0.12904173005206901</c:v>
                </c:pt>
                <c:pt idx="1976">
                  <c:v>0.130779012566722</c:v>
                </c:pt>
                <c:pt idx="1977">
                  <c:v>0.13261201395070699</c:v>
                </c:pt>
                <c:pt idx="1978">
                  <c:v>0.13433775428007799</c:v>
                </c:pt>
                <c:pt idx="1979">
                  <c:v>0.136037190683508</c:v>
                </c:pt>
                <c:pt idx="1980">
                  <c:v>0.137720735053246</c:v>
                </c:pt>
                <c:pt idx="1981">
                  <c:v>0.139532818377023</c:v>
                </c:pt>
                <c:pt idx="1982">
                  <c:v>0.14136523013924299</c:v>
                </c:pt>
                <c:pt idx="1983">
                  <c:v>0.14317559461879201</c:v>
                </c:pt>
                <c:pt idx="1984">
                  <c:v>0.14507776970962499</c:v>
                </c:pt>
                <c:pt idx="1985">
                  <c:v>0.146921172867059</c:v>
                </c:pt>
                <c:pt idx="1986">
                  <c:v>0.148767533989352</c:v>
                </c:pt>
                <c:pt idx="1987">
                  <c:v>0.15055823084400699</c:v>
                </c:pt>
                <c:pt idx="1988">
                  <c:v>0.15222415251738</c:v>
                </c:pt>
                <c:pt idx="1989">
                  <c:v>0.154027373691733</c:v>
                </c:pt>
                <c:pt idx="1990">
                  <c:v>0.155889998499709</c:v>
                </c:pt>
                <c:pt idx="1991">
                  <c:v>0.15789954940914699</c:v>
                </c:pt>
                <c:pt idx="1992">
                  <c:v>0.15999029340250001</c:v>
                </c:pt>
                <c:pt idx="1993">
                  <c:v>0.162061396498237</c:v>
                </c:pt>
                <c:pt idx="1994">
                  <c:v>0.164160442098892</c:v>
                </c:pt>
                <c:pt idx="1995">
                  <c:v>0.16629059105615501</c:v>
                </c:pt>
                <c:pt idx="1996">
                  <c:v>0.168383291555606</c:v>
                </c:pt>
                <c:pt idx="1997">
                  <c:v>0.170532085223182</c:v>
                </c:pt>
                <c:pt idx="1998">
                  <c:v>0.172601978813132</c:v>
                </c:pt>
                <c:pt idx="1999">
                  <c:v>0.17480698253553201</c:v>
                </c:pt>
                <c:pt idx="2000">
                  <c:v>0.17718668828179401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43-472A-B211-BD2F66B32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395791"/>
        <c:axId val="1965398191"/>
      </c:scatterChart>
      <c:valAx>
        <c:axId val="1965412591"/>
        <c:scaling>
          <c:logBase val="10"/>
          <c:orientation val="minMax"/>
          <c:max val="100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409711"/>
        <c:crosses val="autoZero"/>
        <c:crossBetween val="midCat"/>
      </c:valAx>
      <c:valAx>
        <c:axId val="1965409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412591"/>
        <c:crosses val="autoZero"/>
        <c:crossBetween val="midCat"/>
      </c:valAx>
      <c:valAx>
        <c:axId val="1965398191"/>
        <c:scaling>
          <c:orientation val="minMax"/>
          <c:max val="5"/>
          <c:min val="0"/>
        </c:scaling>
        <c:delete val="0"/>
        <c:axPos val="r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395791"/>
        <c:crosses val="max"/>
        <c:crossBetween val="midCat"/>
      </c:valAx>
      <c:valAx>
        <c:axId val="1965395791"/>
        <c:scaling>
          <c:logBase val="10"/>
          <c:orientation val="minMax"/>
        </c:scaling>
        <c:delete val="1"/>
        <c:axPos val="b"/>
        <c:numFmt formatCode="0.00E+00" sourceLinked="1"/>
        <c:majorTickMark val="out"/>
        <c:minorTickMark val="none"/>
        <c:tickLblPos val="nextTo"/>
        <c:crossAx val="1965398191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6583008731161287"/>
          <c:y val="0.10213366621855191"/>
          <c:w val="0.42301194278882487"/>
          <c:h val="6.8598041098521217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2"/>
          <c:order val="0"/>
          <c:tx>
            <c:strRef>
              <c:f>Sheet1!$F$2</c:f>
              <c:strCache>
                <c:ptCount val="1"/>
                <c:pt idx="0">
                  <c:v>es</c:v>
                </c:pt>
              </c:strCache>
            </c:strRef>
          </c:tx>
          <c:marker>
            <c:symbol val="none"/>
          </c:marker>
          <c:xVal>
            <c:numRef>
              <c:f>Sheet1!$A$3:$A$2003</c:f>
              <c:numCache>
                <c:formatCode>0.00E+00</c:formatCode>
                <c:ptCount val="2001"/>
                <c:pt idx="0">
                  <c:v>100</c:v>
                </c:pt>
                <c:pt idx="1">
                  <c:v>100.57731</c:v>
                </c:pt>
                <c:pt idx="2">
                  <c:v>101.15795</c:v>
                </c:pt>
                <c:pt idx="3">
                  <c:v>101.74194</c:v>
                </c:pt>
                <c:pt idx="4">
                  <c:v>102.3293</c:v>
                </c:pt>
                <c:pt idx="5">
                  <c:v>102.92005</c:v>
                </c:pt>
                <c:pt idx="6">
                  <c:v>103.51421999999999</c:v>
                </c:pt>
                <c:pt idx="7">
                  <c:v>104.11181000000001</c:v>
                </c:pt>
                <c:pt idx="8">
                  <c:v>104.71285</c:v>
                </c:pt>
                <c:pt idx="9">
                  <c:v>105.31737</c:v>
                </c:pt>
                <c:pt idx="10">
                  <c:v>105.92537</c:v>
                </c:pt>
                <c:pt idx="11">
                  <c:v>106.53689</c:v>
                </c:pt>
                <c:pt idx="12">
                  <c:v>107.15192999999999</c:v>
                </c:pt>
                <c:pt idx="13">
                  <c:v>107.77052999999999</c:v>
                </c:pt>
                <c:pt idx="14">
                  <c:v>108.39269</c:v>
                </c:pt>
                <c:pt idx="15">
                  <c:v>109.01845</c:v>
                </c:pt>
                <c:pt idx="16">
                  <c:v>109.64782</c:v>
                </c:pt>
                <c:pt idx="17">
                  <c:v>110.28082000000001</c:v>
                </c:pt>
                <c:pt idx="18">
                  <c:v>110.91748</c:v>
                </c:pt>
                <c:pt idx="19">
                  <c:v>111.55782000000001</c:v>
                </c:pt>
                <c:pt idx="20">
                  <c:v>112.20184999999999</c:v>
                </c:pt>
                <c:pt idx="21">
                  <c:v>112.84959000000001</c:v>
                </c:pt>
                <c:pt idx="22">
                  <c:v>113.50108</c:v>
                </c:pt>
                <c:pt idx="23">
                  <c:v>114.15633</c:v>
                </c:pt>
                <c:pt idx="24">
                  <c:v>114.81536</c:v>
                </c:pt>
                <c:pt idx="25">
                  <c:v>115.4782</c:v>
                </c:pt>
                <c:pt idx="26">
                  <c:v>116.14485999999999</c:v>
                </c:pt>
                <c:pt idx="27">
                  <c:v>116.81537</c:v>
                </c:pt>
                <c:pt idx="28">
                  <c:v>117.48976</c:v>
                </c:pt>
                <c:pt idx="29">
                  <c:v>118.16803</c:v>
                </c:pt>
                <c:pt idx="30">
                  <c:v>118.85021999999999</c:v>
                </c:pt>
                <c:pt idx="31">
                  <c:v>119.53635</c:v>
                </c:pt>
                <c:pt idx="32">
                  <c:v>120.22644</c:v>
                </c:pt>
                <c:pt idx="33">
                  <c:v>120.92052</c:v>
                </c:pt>
                <c:pt idx="34">
                  <c:v>121.6186</c:v>
                </c:pt>
                <c:pt idx="35">
                  <c:v>122.32071000000001</c:v>
                </c:pt>
                <c:pt idx="36">
                  <c:v>123.02688000000001</c:v>
                </c:pt>
                <c:pt idx="37">
                  <c:v>123.73712</c:v>
                </c:pt>
                <c:pt idx="38">
                  <c:v>124.45146</c:v>
                </c:pt>
                <c:pt idx="39">
                  <c:v>125.16992999999999</c:v>
                </c:pt>
                <c:pt idx="40">
                  <c:v>125.89254</c:v>
                </c:pt>
                <c:pt idx="41">
                  <c:v>126.61933000000001</c:v>
                </c:pt>
                <c:pt idx="42">
                  <c:v>127.35030999999999</c:v>
                </c:pt>
                <c:pt idx="43">
                  <c:v>128.08551</c:v>
                </c:pt>
                <c:pt idx="44">
                  <c:v>128.82496</c:v>
                </c:pt>
                <c:pt idx="45">
                  <c:v>129.56867</c:v>
                </c:pt>
                <c:pt idx="46">
                  <c:v>130.31667999999999</c:v>
                </c:pt>
                <c:pt idx="47">
                  <c:v>131.06899999999999</c:v>
                </c:pt>
                <c:pt idx="48">
                  <c:v>131.82567</c:v>
                </c:pt>
                <c:pt idx="49">
                  <c:v>132.58671000000001</c:v>
                </c:pt>
                <c:pt idx="50">
                  <c:v>133.35213999999999</c:v>
                </c:pt>
                <c:pt idx="51">
                  <c:v>134.12199000000001</c:v>
                </c:pt>
                <c:pt idx="52">
                  <c:v>134.89628999999999</c:v>
                </c:pt>
                <c:pt idx="53">
                  <c:v>135.67505</c:v>
                </c:pt>
                <c:pt idx="54">
                  <c:v>136.45831000000001</c:v>
                </c:pt>
                <c:pt idx="55">
                  <c:v>137.24610000000001</c:v>
                </c:pt>
                <c:pt idx="56">
                  <c:v>138.03843000000001</c:v>
                </c:pt>
                <c:pt idx="57">
                  <c:v>138.83533</c:v>
                </c:pt>
                <c:pt idx="58">
                  <c:v>139.63684000000001</c:v>
                </c:pt>
                <c:pt idx="59">
                  <c:v>140.44297</c:v>
                </c:pt>
                <c:pt idx="60">
                  <c:v>141.25375</c:v>
                </c:pt>
                <c:pt idx="61">
                  <c:v>142.06922</c:v>
                </c:pt>
                <c:pt idx="62">
                  <c:v>142.88939999999999</c:v>
                </c:pt>
                <c:pt idx="63">
                  <c:v>143.71431000000001</c:v>
                </c:pt>
                <c:pt idx="64">
                  <c:v>144.54398</c:v>
                </c:pt>
                <c:pt idx="65">
                  <c:v>145.37844000000001</c:v>
                </c:pt>
                <c:pt idx="66">
                  <c:v>146.21772000000001</c:v>
                </c:pt>
                <c:pt idx="67">
                  <c:v>147.06183999999999</c:v>
                </c:pt>
                <c:pt idx="68">
                  <c:v>147.91084000000001</c:v>
                </c:pt>
                <c:pt idx="69">
                  <c:v>148.76473999999999</c:v>
                </c:pt>
                <c:pt idx="70">
                  <c:v>149.62357</c:v>
                </c:pt>
                <c:pt idx="71">
                  <c:v>150.48734999999999</c:v>
                </c:pt>
                <c:pt idx="72">
                  <c:v>151.35612</c:v>
                </c:pt>
                <c:pt idx="73">
                  <c:v>152.22990999999999</c:v>
                </c:pt>
                <c:pt idx="74">
                  <c:v>153.10874999999999</c:v>
                </c:pt>
                <c:pt idx="75">
                  <c:v>153.99265</c:v>
                </c:pt>
                <c:pt idx="76">
                  <c:v>154.88166000000001</c:v>
                </c:pt>
                <c:pt idx="77">
                  <c:v>155.7758</c:v>
                </c:pt>
                <c:pt idx="78">
                  <c:v>156.67510999999999</c:v>
                </c:pt>
                <c:pt idx="79">
                  <c:v>157.5796</c:v>
                </c:pt>
                <c:pt idx="80">
                  <c:v>158.48931999999999</c:v>
                </c:pt>
                <c:pt idx="81">
                  <c:v>159.40429</c:v>
                </c:pt>
                <c:pt idx="82">
                  <c:v>160.32454000000001</c:v>
                </c:pt>
                <c:pt idx="83">
                  <c:v>161.2501</c:v>
                </c:pt>
                <c:pt idx="84">
                  <c:v>162.18100999999999</c:v>
                </c:pt>
                <c:pt idx="85">
                  <c:v>163.11729</c:v>
                </c:pt>
                <c:pt idx="86">
                  <c:v>164.05897999999999</c:v>
                </c:pt>
                <c:pt idx="87">
                  <c:v>165.0061</c:v>
                </c:pt>
                <c:pt idx="88">
                  <c:v>165.95868999999999</c:v>
                </c:pt>
                <c:pt idx="89">
                  <c:v>166.91677999999999</c:v>
                </c:pt>
                <c:pt idx="90">
                  <c:v>167.88040000000001</c:v>
                </c:pt>
                <c:pt idx="91">
                  <c:v>168.84959000000001</c:v>
                </c:pt>
                <c:pt idx="92">
                  <c:v>169.82436999999999</c:v>
                </c:pt>
                <c:pt idx="93">
                  <c:v>170.80476999999999</c:v>
                </c:pt>
                <c:pt idx="94">
                  <c:v>171.79084</c:v>
                </c:pt>
                <c:pt idx="95">
                  <c:v>172.7826</c:v>
                </c:pt>
                <c:pt idx="96">
                  <c:v>173.78008</c:v>
                </c:pt>
                <c:pt idx="97">
                  <c:v>174.78333000000001</c:v>
                </c:pt>
                <c:pt idx="98">
                  <c:v>175.79236</c:v>
                </c:pt>
                <c:pt idx="99">
                  <c:v>176.80722</c:v>
                </c:pt>
                <c:pt idx="100">
                  <c:v>177.82794000000001</c:v>
                </c:pt>
                <c:pt idx="101">
                  <c:v>178.85454999999999</c:v>
                </c:pt>
                <c:pt idx="102">
                  <c:v>179.88709</c:v>
                </c:pt>
                <c:pt idx="103">
                  <c:v>180.92559</c:v>
                </c:pt>
                <c:pt idx="104">
                  <c:v>181.97009</c:v>
                </c:pt>
                <c:pt idx="105">
                  <c:v>183.02061</c:v>
                </c:pt>
                <c:pt idx="106">
                  <c:v>184.0772</c:v>
                </c:pt>
                <c:pt idx="107">
                  <c:v>185.13989000000001</c:v>
                </c:pt>
                <c:pt idx="108">
                  <c:v>186.20871</c:v>
                </c:pt>
                <c:pt idx="109">
                  <c:v>187.28371000000001</c:v>
                </c:pt>
                <c:pt idx="110">
                  <c:v>188.36491000000001</c:v>
                </c:pt>
                <c:pt idx="111">
                  <c:v>189.45235</c:v>
                </c:pt>
                <c:pt idx="112">
                  <c:v>190.54606999999999</c:v>
                </c:pt>
                <c:pt idx="113">
                  <c:v>191.64610999999999</c:v>
                </c:pt>
                <c:pt idx="114">
                  <c:v>192.75248999999999</c:v>
                </c:pt>
                <c:pt idx="115">
                  <c:v>193.86526000000001</c:v>
                </c:pt>
                <c:pt idx="116">
                  <c:v>194.98446000000001</c:v>
                </c:pt>
                <c:pt idx="117">
                  <c:v>196.11011999999999</c:v>
                </c:pt>
                <c:pt idx="118">
                  <c:v>197.24226999999999</c:v>
                </c:pt>
                <c:pt idx="119">
                  <c:v>198.38096999999999</c:v>
                </c:pt>
                <c:pt idx="120">
                  <c:v>199.52623</c:v>
                </c:pt>
                <c:pt idx="121">
                  <c:v>200.67811</c:v>
                </c:pt>
                <c:pt idx="122">
                  <c:v>201.83663999999999</c:v>
                </c:pt>
                <c:pt idx="123">
                  <c:v>203.00184999999999</c:v>
                </c:pt>
                <c:pt idx="124">
                  <c:v>204.17379</c:v>
                </c:pt>
                <c:pt idx="125">
                  <c:v>205.35249999999999</c:v>
                </c:pt>
                <c:pt idx="126">
                  <c:v>206.53801999999999</c:v>
                </c:pt>
                <c:pt idx="127">
                  <c:v>207.73036999999999</c:v>
                </c:pt>
                <c:pt idx="128">
                  <c:v>208.92961</c:v>
                </c:pt>
                <c:pt idx="129">
                  <c:v>210.13578000000001</c:v>
                </c:pt>
                <c:pt idx="130">
                  <c:v>211.34889999999999</c:v>
                </c:pt>
                <c:pt idx="131">
                  <c:v>212.56903</c:v>
                </c:pt>
                <c:pt idx="132">
                  <c:v>213.79621</c:v>
                </c:pt>
                <c:pt idx="133">
                  <c:v>215.03047000000001</c:v>
                </c:pt>
                <c:pt idx="134">
                  <c:v>216.27185</c:v>
                </c:pt>
                <c:pt idx="135">
                  <c:v>217.5204</c:v>
                </c:pt>
                <c:pt idx="136">
                  <c:v>218.77616</c:v>
                </c:pt>
                <c:pt idx="137">
                  <c:v>220.03917000000001</c:v>
                </c:pt>
                <c:pt idx="138">
                  <c:v>221.30947</c:v>
                </c:pt>
                <c:pt idx="139">
                  <c:v>222.58709999999999</c:v>
                </c:pt>
                <c:pt idx="140">
                  <c:v>223.87210999999999</c:v>
                </c:pt>
                <c:pt idx="141">
                  <c:v>225.16453999999999</c:v>
                </c:pt>
                <c:pt idx="142">
                  <c:v>226.46442999999999</c:v>
                </c:pt>
                <c:pt idx="143">
                  <c:v>227.77181999999999</c:v>
                </c:pt>
                <c:pt idx="144">
                  <c:v>229.08677</c:v>
                </c:pt>
                <c:pt idx="145">
                  <c:v>230.4093</c:v>
                </c:pt>
                <c:pt idx="146">
                  <c:v>231.73946000000001</c:v>
                </c:pt>
                <c:pt idx="147">
                  <c:v>233.07731000000001</c:v>
                </c:pt>
                <c:pt idx="148">
                  <c:v>234.42287999999999</c:v>
                </c:pt>
                <c:pt idx="149">
                  <c:v>235.77622</c:v>
                </c:pt>
                <c:pt idx="150">
                  <c:v>237.13737</c:v>
                </c:pt>
                <c:pt idx="151">
                  <c:v>238.50638000000001</c:v>
                </c:pt>
                <c:pt idx="152">
                  <c:v>239.88328999999999</c:v>
                </c:pt>
                <c:pt idx="153">
                  <c:v>241.26814999999999</c:v>
                </c:pt>
                <c:pt idx="154">
                  <c:v>242.66101</c:v>
                </c:pt>
                <c:pt idx="155">
                  <c:v>244.06191000000001</c:v>
                </c:pt>
                <c:pt idx="156">
                  <c:v>245.47089</c:v>
                </c:pt>
                <c:pt idx="157">
                  <c:v>246.88801000000001</c:v>
                </c:pt>
                <c:pt idx="158">
                  <c:v>248.31331</c:v>
                </c:pt>
                <c:pt idx="159">
                  <c:v>249.74683999999999</c:v>
                </c:pt>
                <c:pt idx="160">
                  <c:v>251.18863999999999</c:v>
                </c:pt>
                <c:pt idx="161">
                  <c:v>252.63876999999999</c:v>
                </c:pt>
                <c:pt idx="162">
                  <c:v>254.09727000000001</c:v>
                </c:pt>
                <c:pt idx="163">
                  <c:v>255.56419</c:v>
                </c:pt>
                <c:pt idx="164">
                  <c:v>257.03958</c:v>
                </c:pt>
                <c:pt idx="165">
                  <c:v>258.52348000000001</c:v>
                </c:pt>
                <c:pt idx="166">
                  <c:v>260.01596000000001</c:v>
                </c:pt>
                <c:pt idx="167">
                  <c:v>261.51704000000001</c:v>
                </c:pt>
                <c:pt idx="168">
                  <c:v>263.02679999999998</c:v>
                </c:pt>
                <c:pt idx="169">
                  <c:v>264.54527000000002</c:v>
                </c:pt>
                <c:pt idx="170">
                  <c:v>266.07251000000002</c:v>
                </c:pt>
                <c:pt idx="171">
                  <c:v>267.60856000000001</c:v>
                </c:pt>
                <c:pt idx="172">
                  <c:v>269.15348</c:v>
                </c:pt>
                <c:pt idx="173">
                  <c:v>270.70731999999998</c:v>
                </c:pt>
                <c:pt idx="174">
                  <c:v>272.27012999999903</c:v>
                </c:pt>
                <c:pt idx="175">
                  <c:v>273.84195999999997</c:v>
                </c:pt>
                <c:pt idx="176">
                  <c:v>275.42286999999999</c:v>
                </c:pt>
                <c:pt idx="177">
                  <c:v>277.0129</c:v>
                </c:pt>
                <c:pt idx="178">
                  <c:v>278.61212</c:v>
                </c:pt>
                <c:pt idx="179">
                  <c:v>280.22055999999998</c:v>
                </c:pt>
                <c:pt idx="180">
                  <c:v>281.83828999999997</c:v>
                </c:pt>
                <c:pt idx="181">
                  <c:v>283.46535999999998</c:v>
                </c:pt>
                <c:pt idx="182">
                  <c:v>285.10183000000001</c:v>
                </c:pt>
                <c:pt idx="183">
                  <c:v>286.74774000000002</c:v>
                </c:pt>
                <c:pt idx="184">
                  <c:v>288.40314999999998</c:v>
                </c:pt>
                <c:pt idx="185">
                  <c:v>290.06812000000002</c:v>
                </c:pt>
                <c:pt idx="186">
                  <c:v>291.74270000000001</c:v>
                </c:pt>
                <c:pt idx="187">
                  <c:v>293.42694999999998</c:v>
                </c:pt>
                <c:pt idx="188">
                  <c:v>295.12092000000001</c:v>
                </c:pt>
                <c:pt idx="189">
                  <c:v>296.82467000000003</c:v>
                </c:pt>
                <c:pt idx="190">
                  <c:v>298.53825999999998</c:v>
                </c:pt>
                <c:pt idx="191">
                  <c:v>300.26173999999997</c:v>
                </c:pt>
                <c:pt idx="192">
                  <c:v>301.99516999999997</c:v>
                </c:pt>
                <c:pt idx="193">
                  <c:v>303.73860999999999</c:v>
                </c:pt>
                <c:pt idx="194">
                  <c:v>305.49211000000003</c:v>
                </c:pt>
                <c:pt idx="195">
                  <c:v>307.25574</c:v>
                </c:pt>
                <c:pt idx="196">
                  <c:v>309.02954</c:v>
                </c:pt>
                <c:pt idx="197">
                  <c:v>310.81358999999998</c:v>
                </c:pt>
                <c:pt idx="198">
                  <c:v>312.60793999999999</c:v>
                </c:pt>
                <c:pt idx="199">
                  <c:v>314.41264000000001</c:v>
                </c:pt>
                <c:pt idx="200">
                  <c:v>316.22777000000002</c:v>
                </c:pt>
                <c:pt idx="201">
                  <c:v>318.05336999999997</c:v>
                </c:pt>
                <c:pt idx="202">
                  <c:v>319.88950999999997</c:v>
                </c:pt>
                <c:pt idx="203">
                  <c:v>321.73624999999998</c:v>
                </c:pt>
                <c:pt idx="204">
                  <c:v>323.59366</c:v>
                </c:pt>
                <c:pt idx="205">
                  <c:v>325.46177999999998</c:v>
                </c:pt>
                <c:pt idx="206">
                  <c:v>327.34069</c:v>
                </c:pt>
                <c:pt idx="207">
                  <c:v>329.23045000000002</c:v>
                </c:pt>
                <c:pt idx="208">
                  <c:v>331.13112000000001</c:v>
                </c:pt>
                <c:pt idx="209">
                  <c:v>333.04275999999999</c:v>
                </c:pt>
                <c:pt idx="210">
                  <c:v>334.96544</c:v>
                </c:pt>
                <c:pt idx="211">
                  <c:v>336.89922000000001</c:v>
                </c:pt>
                <c:pt idx="212">
                  <c:v>338.84415999999999</c:v>
                </c:pt>
                <c:pt idx="213">
                  <c:v>340.80032</c:v>
                </c:pt>
                <c:pt idx="214">
                  <c:v>342.76778999999999</c:v>
                </c:pt>
                <c:pt idx="215">
                  <c:v>344.74660999999998</c:v>
                </c:pt>
                <c:pt idx="216">
                  <c:v>346.73685</c:v>
                </c:pt>
                <c:pt idx="217">
                  <c:v>348.73858000000001</c:v>
                </c:pt>
                <c:pt idx="218">
                  <c:v>350.75187</c:v>
                </c:pt>
                <c:pt idx="219">
                  <c:v>352.77679000000001</c:v>
                </c:pt>
                <c:pt idx="220">
                  <c:v>354.81339000000003</c:v>
                </c:pt>
                <c:pt idx="221">
                  <c:v>356.86174999999997</c:v>
                </c:pt>
                <c:pt idx="222">
                  <c:v>358.92192999999997</c:v>
                </c:pt>
                <c:pt idx="223">
                  <c:v>360.99401</c:v>
                </c:pt>
                <c:pt idx="224">
                  <c:v>363.07805000000002</c:v>
                </c:pt>
                <c:pt idx="225">
                  <c:v>365.17412999999999</c:v>
                </c:pt>
                <c:pt idx="226">
                  <c:v>367.28230000000002</c:v>
                </c:pt>
                <c:pt idx="227">
                  <c:v>369.40264000000002</c:v>
                </c:pt>
                <c:pt idx="228">
                  <c:v>371.53523000000001</c:v>
                </c:pt>
                <c:pt idx="229">
                  <c:v>373.68013000000002</c:v>
                </c:pt>
                <c:pt idx="230">
                  <c:v>375.8374</c:v>
                </c:pt>
                <c:pt idx="231">
                  <c:v>378.00713999999999</c:v>
                </c:pt>
                <c:pt idx="232">
                  <c:v>380.18939999999998</c:v>
                </c:pt>
                <c:pt idx="233">
                  <c:v>382.38425000000001</c:v>
                </c:pt>
                <c:pt idx="234">
                  <c:v>384.59178000000003</c:v>
                </c:pt>
                <c:pt idx="235">
                  <c:v>386.81205</c:v>
                </c:pt>
                <c:pt idx="236">
                  <c:v>389.04514</c:v>
                </c:pt>
                <c:pt idx="237">
                  <c:v>391.29113000000001</c:v>
                </c:pt>
                <c:pt idx="238">
                  <c:v>393.55007999999998</c:v>
                </c:pt>
                <c:pt idx="239">
                  <c:v>395.82206000000002</c:v>
                </c:pt>
                <c:pt idx="240">
                  <c:v>398.10717</c:v>
                </c:pt>
                <c:pt idx="241">
                  <c:v>400.40546999999998</c:v>
                </c:pt>
                <c:pt idx="242">
                  <c:v>402.71703000000002</c:v>
                </c:pt>
                <c:pt idx="243">
                  <c:v>405.04194999999999</c:v>
                </c:pt>
                <c:pt idx="244">
                  <c:v>407.38028000000003</c:v>
                </c:pt>
                <c:pt idx="245">
                  <c:v>409.73210999999998</c:v>
                </c:pt>
                <c:pt idx="246">
                  <c:v>412.09751999999997</c:v>
                </c:pt>
                <c:pt idx="247">
                  <c:v>414.47658000000001</c:v>
                </c:pt>
                <c:pt idx="248">
                  <c:v>416.86937999999998</c:v>
                </c:pt>
                <c:pt idx="249">
                  <c:v>419.27600000000001</c:v>
                </c:pt>
                <c:pt idx="250">
                  <c:v>421.69650000000001</c:v>
                </c:pt>
                <c:pt idx="251">
                  <c:v>424.13098000000002</c:v>
                </c:pt>
                <c:pt idx="252">
                  <c:v>426.57952</c:v>
                </c:pt>
                <c:pt idx="253">
                  <c:v>429.04219000000001</c:v>
                </c:pt>
                <c:pt idx="254">
                  <c:v>431.51907999999997</c:v>
                </c:pt>
                <c:pt idx="255">
                  <c:v>434.01026000000002</c:v>
                </c:pt>
                <c:pt idx="256">
                  <c:v>436.51582999999999</c:v>
                </c:pt>
                <c:pt idx="257">
                  <c:v>439.03586999999999</c:v>
                </c:pt>
                <c:pt idx="258">
                  <c:v>441.57044999999999</c:v>
                </c:pt>
                <c:pt idx="259">
                  <c:v>444.11966000000001</c:v>
                </c:pt>
                <c:pt idx="260">
                  <c:v>446.68358999999998</c:v>
                </c:pt>
                <c:pt idx="261">
                  <c:v>449.26231999999999</c:v>
                </c:pt>
                <c:pt idx="262">
                  <c:v>451.85593999999998</c:v>
                </c:pt>
                <c:pt idx="263">
                  <c:v>454.46454</c:v>
                </c:pt>
                <c:pt idx="264">
                  <c:v>457.08819</c:v>
                </c:pt>
                <c:pt idx="265">
                  <c:v>459.72699</c:v>
                </c:pt>
                <c:pt idx="266">
                  <c:v>462.38101999999998</c:v>
                </c:pt>
                <c:pt idx="267">
                  <c:v>465.05038000000002</c:v>
                </c:pt>
                <c:pt idx="268">
                  <c:v>467.73514</c:v>
                </c:pt>
                <c:pt idx="269">
                  <c:v>470.43540999999999</c:v>
                </c:pt>
                <c:pt idx="270">
                  <c:v>473.15125999999998</c:v>
                </c:pt>
                <c:pt idx="271">
                  <c:v>475.88279</c:v>
                </c:pt>
                <c:pt idx="272">
                  <c:v>478.63009</c:v>
                </c:pt>
                <c:pt idx="273">
                  <c:v>481.39325000000002</c:v>
                </c:pt>
                <c:pt idx="274">
                  <c:v>484.17237</c:v>
                </c:pt>
                <c:pt idx="275">
                  <c:v>486.96753000000001</c:v>
                </c:pt>
                <c:pt idx="276">
                  <c:v>489.77882</c:v>
                </c:pt>
                <c:pt idx="277">
                  <c:v>492.60633999999999</c:v>
                </c:pt>
                <c:pt idx="278">
                  <c:v>495.45019000000002</c:v>
                </c:pt>
                <c:pt idx="279">
                  <c:v>498.31045999999998</c:v>
                </c:pt>
                <c:pt idx="280">
                  <c:v>501.18723</c:v>
                </c:pt>
                <c:pt idx="281">
                  <c:v>504.08062000000001</c:v>
                </c:pt>
                <c:pt idx="282">
                  <c:v>506.99070999999998</c:v>
                </c:pt>
                <c:pt idx="283">
                  <c:v>509.91759999999999</c:v>
                </c:pt>
                <c:pt idx="284">
                  <c:v>512.86138000000005</c:v>
                </c:pt>
                <c:pt idx="285">
                  <c:v>515.82217000000003</c:v>
                </c:pt>
                <c:pt idx="286">
                  <c:v>518.80003999999997</c:v>
                </c:pt>
                <c:pt idx="287">
                  <c:v>521.79510000000005</c:v>
                </c:pt>
                <c:pt idx="288">
                  <c:v>524.80745999999897</c:v>
                </c:pt>
                <c:pt idx="289">
                  <c:v>527.83721000000003</c:v>
                </c:pt>
                <c:pt idx="290">
                  <c:v>530.88444000000004</c:v>
                </c:pt>
                <c:pt idx="291">
                  <c:v>533.94926999999996</c:v>
                </c:pt>
                <c:pt idx="292">
                  <c:v>537.03179999999998</c:v>
                </c:pt>
                <c:pt idx="293">
                  <c:v>540.13211000000001</c:v>
                </c:pt>
                <c:pt idx="294">
                  <c:v>543.25032999999996</c:v>
                </c:pt>
                <c:pt idx="295">
                  <c:v>546.38655000000006</c:v>
                </c:pt>
                <c:pt idx="296">
                  <c:v>549.54087000000004</c:v>
                </c:pt>
                <c:pt idx="297">
                  <c:v>552.71340999999995</c:v>
                </c:pt>
                <c:pt idx="298">
                  <c:v>555.90426000000002</c:v>
                </c:pt>
                <c:pt idx="299">
                  <c:v>559.11352999999997</c:v>
                </c:pt>
                <c:pt idx="300">
                  <c:v>562.34132999999997</c:v>
                </c:pt>
                <c:pt idx="301">
                  <c:v>565.58776</c:v>
                </c:pt>
                <c:pt idx="302">
                  <c:v>568.85293000000001</c:v>
                </c:pt>
                <c:pt idx="303">
                  <c:v>572.13694999999996</c:v>
                </c:pt>
                <c:pt idx="304">
                  <c:v>575.43993999999998</c:v>
                </c:pt>
                <c:pt idx="305">
                  <c:v>578.76198999999997</c:v>
                </c:pt>
                <c:pt idx="306">
                  <c:v>582.10321999999996</c:v>
                </c:pt>
                <c:pt idx="307">
                  <c:v>585.46374000000003</c:v>
                </c:pt>
                <c:pt idx="308">
                  <c:v>588.84366</c:v>
                </c:pt>
                <c:pt idx="309">
                  <c:v>592.24309000000005</c:v>
                </c:pt>
                <c:pt idx="310">
                  <c:v>595.66214000000002</c:v>
                </c:pt>
                <c:pt idx="311">
                  <c:v>599.10094000000004</c:v>
                </c:pt>
                <c:pt idx="312">
                  <c:v>602.55958999999996</c:v>
                </c:pt>
                <c:pt idx="313">
                  <c:v>606.03819999999996</c:v>
                </c:pt>
                <c:pt idx="314">
                  <c:v>609.53689999999995</c:v>
                </c:pt>
                <c:pt idx="315">
                  <c:v>613.05579</c:v>
                </c:pt>
                <c:pt idx="316">
                  <c:v>616.59500000000003</c:v>
                </c:pt>
                <c:pt idx="317">
                  <c:v>620.15463999999997</c:v>
                </c:pt>
                <c:pt idx="318">
                  <c:v>623.73483999999996</c:v>
                </c:pt>
                <c:pt idx="319">
                  <c:v>627.33569999999997</c:v>
                </c:pt>
                <c:pt idx="320">
                  <c:v>630.95734000000004</c:v>
                </c:pt>
                <c:pt idx="321">
                  <c:v>634.59990000000005</c:v>
                </c:pt>
                <c:pt idx="322">
                  <c:v>638.26349000000005</c:v>
                </c:pt>
                <c:pt idx="323">
                  <c:v>641.94821999999999</c:v>
                </c:pt>
                <c:pt idx="324">
                  <c:v>645.65422999999998</c:v>
                </c:pt>
                <c:pt idx="325">
                  <c:v>649.38162999999997</c:v>
                </c:pt>
                <c:pt idx="326">
                  <c:v>653.13054999999997</c:v>
                </c:pt>
                <c:pt idx="327">
                  <c:v>656.90111999999999</c:v>
                </c:pt>
                <c:pt idx="328">
                  <c:v>660.69344999999998</c:v>
                </c:pt>
                <c:pt idx="329">
                  <c:v>664.50766999999996</c:v>
                </c:pt>
                <c:pt idx="330">
                  <c:v>668.34392000000003</c:v>
                </c:pt>
                <c:pt idx="331">
                  <c:v>672.20231000000001</c:v>
                </c:pt>
                <c:pt idx="332">
                  <c:v>676.08298000000002</c:v>
                </c:pt>
                <c:pt idx="333">
                  <c:v>679.98604999999998</c:v>
                </c:pt>
                <c:pt idx="334">
                  <c:v>683.91165000000001</c:v>
                </c:pt>
                <c:pt idx="335">
                  <c:v>687.85991000000001</c:v>
                </c:pt>
                <c:pt idx="336">
                  <c:v>691.83096999999998</c:v>
                </c:pt>
                <c:pt idx="337">
                  <c:v>695.82494999999994</c:v>
                </c:pt>
                <c:pt idx="338">
                  <c:v>699.84199999999998</c:v>
                </c:pt>
                <c:pt idx="339">
                  <c:v>703.88223000000005</c:v>
                </c:pt>
                <c:pt idx="340">
                  <c:v>707.94578000000001</c:v>
                </c:pt>
                <c:pt idx="341">
                  <c:v>712.03279999999995</c:v>
                </c:pt>
                <c:pt idx="342">
                  <c:v>716.14341000000002</c:v>
                </c:pt>
                <c:pt idx="343">
                  <c:v>720.27774999999997</c:v>
                </c:pt>
                <c:pt idx="344">
                  <c:v>724.43596000000002</c:v>
                </c:pt>
                <c:pt idx="345">
                  <c:v>728.61816999999996</c:v>
                </c:pt>
                <c:pt idx="346">
                  <c:v>732.82452999999998</c:v>
                </c:pt>
                <c:pt idx="347">
                  <c:v>737.05517999999995</c:v>
                </c:pt>
                <c:pt idx="348">
                  <c:v>741.31024000000002</c:v>
                </c:pt>
                <c:pt idx="349">
                  <c:v>745.58987000000002</c:v>
                </c:pt>
                <c:pt idx="350">
                  <c:v>749.89421000000004</c:v>
                </c:pt>
                <c:pt idx="351">
                  <c:v>754.22339999999997</c:v>
                </c:pt>
                <c:pt idx="352">
                  <c:v>758.57758000000001</c:v>
                </c:pt>
                <c:pt idx="353">
                  <c:v>762.95689000000004</c:v>
                </c:pt>
                <c:pt idx="354">
                  <c:v>767.36149</c:v>
                </c:pt>
                <c:pt idx="355">
                  <c:v>771.79151999999999</c:v>
                </c:pt>
                <c:pt idx="356">
                  <c:v>776.24712</c:v>
                </c:pt>
                <c:pt idx="357">
                  <c:v>780.72843999999998</c:v>
                </c:pt>
                <c:pt idx="358">
                  <c:v>785.23563000000001</c:v>
                </c:pt>
                <c:pt idx="359">
                  <c:v>789.76885000000004</c:v>
                </c:pt>
                <c:pt idx="360">
                  <c:v>794.32822999999996</c:v>
                </c:pt>
                <c:pt idx="361">
                  <c:v>798.91394000000003</c:v>
                </c:pt>
                <c:pt idx="362">
                  <c:v>803.52611999999999</c:v>
                </c:pt>
                <c:pt idx="363">
                  <c:v>808.16493000000003</c:v>
                </c:pt>
                <c:pt idx="364">
                  <c:v>812.83051999999998</c:v>
                </c:pt>
                <c:pt idx="365">
                  <c:v>817.52304000000004</c:v>
                </c:pt>
                <c:pt idx="366">
                  <c:v>822.24265000000003</c:v>
                </c:pt>
                <c:pt idx="367">
                  <c:v>826.98951</c:v>
                </c:pt>
                <c:pt idx="368">
                  <c:v>831.76377000000002</c:v>
                </c:pt>
                <c:pt idx="369">
                  <c:v>836.56560000000002</c:v>
                </c:pt>
                <c:pt idx="370">
                  <c:v>841.39513999999997</c:v>
                </c:pt>
                <c:pt idx="371">
                  <c:v>846.25256999999999</c:v>
                </c:pt>
                <c:pt idx="372">
                  <c:v>851.13804000000005</c:v>
                </c:pt>
                <c:pt idx="373">
                  <c:v>856.05170999999996</c:v>
                </c:pt>
                <c:pt idx="374">
                  <c:v>860.99374999999998</c:v>
                </c:pt>
                <c:pt idx="375">
                  <c:v>865.96432000000004</c:v>
                </c:pt>
                <c:pt idx="376">
                  <c:v>870.96358999999995</c:v>
                </c:pt>
                <c:pt idx="377">
                  <c:v>875.99171999999999</c:v>
                </c:pt>
                <c:pt idx="378">
                  <c:v>881.04886999999997</c:v>
                </c:pt>
                <c:pt idx="379">
                  <c:v>886.13522</c:v>
                </c:pt>
                <c:pt idx="380">
                  <c:v>891.25094000000001</c:v>
                </c:pt>
                <c:pt idx="381">
                  <c:v>896.39619000000005</c:v>
                </c:pt>
                <c:pt idx="382">
                  <c:v>901.57114000000001</c:v>
                </c:pt>
                <c:pt idx="383">
                  <c:v>906.77596000000005</c:v>
                </c:pt>
                <c:pt idx="384">
                  <c:v>912.01084000000003</c:v>
                </c:pt>
                <c:pt idx="385">
                  <c:v>917.27593999999999</c:v>
                </c:pt>
                <c:pt idx="386">
                  <c:v>922.57142999999996</c:v>
                </c:pt>
                <c:pt idx="387">
                  <c:v>927.89748999999995</c:v>
                </c:pt>
                <c:pt idx="388">
                  <c:v>933.25429999999994</c:v>
                </c:pt>
                <c:pt idx="389">
                  <c:v>938.64203999999995</c:v>
                </c:pt>
                <c:pt idx="390">
                  <c:v>944.06088</c:v>
                </c:pt>
                <c:pt idx="391">
                  <c:v>949.51099999999997</c:v>
                </c:pt>
                <c:pt idx="392">
                  <c:v>954.99258999999995</c:v>
                </c:pt>
                <c:pt idx="393">
                  <c:v>960.50581999999997</c:v>
                </c:pt>
                <c:pt idx="394">
                  <c:v>966.05088000000001</c:v>
                </c:pt>
                <c:pt idx="395">
                  <c:v>971.62795000000006</c:v>
                </c:pt>
                <c:pt idx="396">
                  <c:v>977.23721999999998</c:v>
                </c:pt>
                <c:pt idx="397">
                  <c:v>982.87887000000001</c:v>
                </c:pt>
                <c:pt idx="398">
                  <c:v>988.55309</c:v>
                </c:pt>
                <c:pt idx="399">
                  <c:v>994.26007000000004</c:v>
                </c:pt>
                <c:pt idx="400">
                  <c:v>1000</c:v>
                </c:pt>
                <c:pt idx="401">
                  <c:v>1005.77306</c:v>
                </c:pt>
                <c:pt idx="402">
                  <c:v>1011.57945</c:v>
                </c:pt>
                <c:pt idx="403">
                  <c:v>1017.41937</c:v>
                </c:pt>
                <c:pt idx="404">
                  <c:v>1023.29299</c:v>
                </c:pt>
                <c:pt idx="405">
                  <c:v>1029.2005300000001</c:v>
                </c:pt>
                <c:pt idx="406">
                  <c:v>1035.1421700000001</c:v>
                </c:pt>
                <c:pt idx="407">
                  <c:v>1041.1181099999999</c:v>
                </c:pt>
                <c:pt idx="408">
                  <c:v>1047.1285499999999</c:v>
                </c:pt>
                <c:pt idx="409">
                  <c:v>1053.1736900000001</c:v>
                </c:pt>
                <c:pt idx="410">
                  <c:v>1059.2537299999999</c:v>
                </c:pt>
                <c:pt idx="411">
                  <c:v>1065.36886</c:v>
                </c:pt>
                <c:pt idx="412">
                  <c:v>1071.5193099999999</c:v>
                </c:pt>
                <c:pt idx="413">
                  <c:v>1077.70525</c:v>
                </c:pt>
                <c:pt idx="414">
                  <c:v>1083.9269099999999</c:v>
                </c:pt>
                <c:pt idx="415">
                  <c:v>1090.1844900000001</c:v>
                </c:pt>
                <c:pt idx="416">
                  <c:v>1096.4782</c:v>
                </c:pt>
                <c:pt idx="417">
                  <c:v>1102.8082300000001</c:v>
                </c:pt>
                <c:pt idx="418">
                  <c:v>1109.17482</c:v>
                </c:pt>
                <c:pt idx="419">
                  <c:v>1115.5781500000001</c:v>
                </c:pt>
                <c:pt idx="420">
                  <c:v>1122.01845</c:v>
                </c:pt>
                <c:pt idx="421">
                  <c:v>1128.49594</c:v>
                </c:pt>
                <c:pt idx="422">
                  <c:v>1135.01082</c:v>
                </c:pt>
                <c:pt idx="423">
                  <c:v>1141.5633</c:v>
                </c:pt>
                <c:pt idx="424">
                  <c:v>1148.15362</c:v>
                </c:pt>
                <c:pt idx="425">
                  <c:v>1154.78198</c:v>
                </c:pt>
                <c:pt idx="426">
                  <c:v>1161.4486099999999</c:v>
                </c:pt>
                <c:pt idx="427">
                  <c:v>1168.15373</c:v>
                </c:pt>
                <c:pt idx="428">
                  <c:v>1174.8975499999999</c:v>
                </c:pt>
                <c:pt idx="429">
                  <c:v>1181.68031</c:v>
                </c:pt>
                <c:pt idx="430">
                  <c:v>1188.5022300000001</c:v>
                </c:pt>
                <c:pt idx="431">
                  <c:v>1195.3635300000001</c:v>
                </c:pt>
                <c:pt idx="432">
                  <c:v>1202.2644299999999</c:v>
                </c:pt>
                <c:pt idx="433">
                  <c:v>1209.2051799999999</c:v>
                </c:pt>
                <c:pt idx="434">
                  <c:v>1216.1859999999999</c:v>
                </c:pt>
                <c:pt idx="435">
                  <c:v>1223.20712</c:v>
                </c:pt>
                <c:pt idx="436">
                  <c:v>1230.2687699999999</c:v>
                </c:pt>
                <c:pt idx="437">
                  <c:v>1237.3711900000001</c:v>
                </c:pt>
                <c:pt idx="438">
                  <c:v>1244.5146099999999</c:v>
                </c:pt>
                <c:pt idx="439">
                  <c:v>1251.6992700000001</c:v>
                </c:pt>
                <c:pt idx="440">
                  <c:v>1258.9254100000001</c:v>
                </c:pt>
                <c:pt idx="441">
                  <c:v>1266.19327</c:v>
                </c:pt>
                <c:pt idx="442">
                  <c:v>1273.50308</c:v>
                </c:pt>
                <c:pt idx="443">
                  <c:v>1280.85509</c:v>
                </c:pt>
                <c:pt idx="444">
                  <c:v>1288.24955</c:v>
                </c:pt>
                <c:pt idx="445">
                  <c:v>1295.6867</c:v>
                </c:pt>
                <c:pt idx="446">
                  <c:v>1303.16678</c:v>
                </c:pt>
                <c:pt idx="447">
                  <c:v>1310.69004</c:v>
                </c:pt>
                <c:pt idx="448">
                  <c:v>1318.25674</c:v>
                </c:pt>
                <c:pt idx="449">
                  <c:v>1325.8671200000001</c:v>
                </c:pt>
                <c:pt idx="450">
                  <c:v>1333.52143</c:v>
                </c:pt>
                <c:pt idx="451">
                  <c:v>1341.21994</c:v>
                </c:pt>
                <c:pt idx="452">
                  <c:v>1348.96288</c:v>
                </c:pt>
                <c:pt idx="453">
                  <c:v>1356.75053</c:v>
                </c:pt>
                <c:pt idx="454">
                  <c:v>1364.58314</c:v>
                </c:pt>
                <c:pt idx="455">
                  <c:v>1372.4609599999999</c:v>
                </c:pt>
                <c:pt idx="456">
                  <c:v>1380.38426</c:v>
                </c:pt>
                <c:pt idx="457">
                  <c:v>1388.35331</c:v>
                </c:pt>
                <c:pt idx="458">
                  <c:v>1396.3683599999999</c:v>
                </c:pt>
                <c:pt idx="459">
                  <c:v>1404.42968</c:v>
                </c:pt>
                <c:pt idx="460">
                  <c:v>1412.53754</c:v>
                </c:pt>
                <c:pt idx="461">
                  <c:v>1420.6922099999999</c:v>
                </c:pt>
                <c:pt idx="462">
                  <c:v>1428.8939600000001</c:v>
                </c:pt>
                <c:pt idx="463">
                  <c:v>1437.1430499999999</c:v>
                </c:pt>
                <c:pt idx="464">
                  <c:v>1445.43977</c:v>
                </c:pt>
                <c:pt idx="465">
                  <c:v>1453.78439</c:v>
                </c:pt>
                <c:pt idx="466">
                  <c:v>1462.1771699999999</c:v>
                </c:pt>
                <c:pt idx="467">
                  <c:v>1470.61842</c:v>
                </c:pt>
                <c:pt idx="468">
                  <c:v>1479.1083900000001</c:v>
                </c:pt>
                <c:pt idx="469">
                  <c:v>1487.6473699999999</c:v>
                </c:pt>
                <c:pt idx="470">
                  <c:v>1496.2356600000001</c:v>
                </c:pt>
                <c:pt idx="471">
                  <c:v>1504.8735200000001</c:v>
                </c:pt>
                <c:pt idx="472">
                  <c:v>1513.56125</c:v>
                </c:pt>
                <c:pt idx="473">
                  <c:v>1522.2991300000001</c:v>
                </c:pt>
                <c:pt idx="474">
                  <c:v>1531.08746</c:v>
                </c:pt>
                <c:pt idx="475">
                  <c:v>1539.92653</c:v>
                </c:pt>
                <c:pt idx="476">
                  <c:v>1548.8166200000001</c:v>
                </c:pt>
                <c:pt idx="477">
                  <c:v>1557.75803</c:v>
                </c:pt>
                <c:pt idx="478">
                  <c:v>1566.75107</c:v>
                </c:pt>
                <c:pt idx="479">
                  <c:v>1575.79602</c:v>
                </c:pt>
                <c:pt idx="480">
                  <c:v>1584.89319</c:v>
                </c:pt>
                <c:pt idx="481">
                  <c:v>1594.04288</c:v>
                </c:pt>
                <c:pt idx="482">
                  <c:v>1603.24539</c:v>
                </c:pt>
                <c:pt idx="483">
                  <c:v>1612.5010299999999</c:v>
                </c:pt>
                <c:pt idx="484">
                  <c:v>1621.8100999999999</c:v>
                </c:pt>
                <c:pt idx="485">
                  <c:v>1631.17291</c:v>
                </c:pt>
                <c:pt idx="486">
                  <c:v>1640.58977</c:v>
                </c:pt>
                <c:pt idx="487">
                  <c:v>1650.0609999999999</c:v>
                </c:pt>
                <c:pt idx="488">
                  <c:v>1659.58691</c:v>
                </c:pt>
                <c:pt idx="489">
                  <c:v>1669.1678099999999</c:v>
                </c:pt>
                <c:pt idx="490">
                  <c:v>1678.80402</c:v>
                </c:pt>
                <c:pt idx="491">
                  <c:v>1688.49586</c:v>
                </c:pt>
                <c:pt idx="492">
                  <c:v>1698.2436499999999</c:v>
                </c:pt>
                <c:pt idx="493">
                  <c:v>1708.04772</c:v>
                </c:pt>
                <c:pt idx="494">
                  <c:v>1717.9083900000001</c:v>
                </c:pt>
                <c:pt idx="495">
                  <c:v>1727.8259800000001</c:v>
                </c:pt>
                <c:pt idx="496">
                  <c:v>1737.8008299999999</c:v>
                </c:pt>
                <c:pt idx="497">
                  <c:v>1747.8332600000001</c:v>
                </c:pt>
                <c:pt idx="498">
                  <c:v>1757.9236100000001</c:v>
                </c:pt>
                <c:pt idx="499">
                  <c:v>1768.07222</c:v>
                </c:pt>
                <c:pt idx="500">
                  <c:v>1778.2794100000001</c:v>
                </c:pt>
                <c:pt idx="501">
                  <c:v>1788.5455300000001</c:v>
                </c:pt>
                <c:pt idx="502">
                  <c:v>1798.8709200000001</c:v>
                </c:pt>
                <c:pt idx="503">
                  <c:v>1809.2559100000001</c:v>
                </c:pt>
                <c:pt idx="504">
                  <c:v>1819.7008599999999</c:v>
                </c:pt>
                <c:pt idx="505">
                  <c:v>1830.2061100000001</c:v>
                </c:pt>
                <c:pt idx="506">
                  <c:v>1840.7719999999999</c:v>
                </c:pt>
                <c:pt idx="507">
                  <c:v>1851.3988899999999</c:v>
                </c:pt>
                <c:pt idx="508">
                  <c:v>1862.0871400000001</c:v>
                </c:pt>
                <c:pt idx="509">
                  <c:v>1872.83708</c:v>
                </c:pt>
                <c:pt idx="510">
                  <c:v>1883.6490899999999</c:v>
                </c:pt>
                <c:pt idx="511">
                  <c:v>1894.52351</c:v>
                </c:pt>
                <c:pt idx="512">
                  <c:v>1905.46072</c:v>
                </c:pt>
                <c:pt idx="513">
                  <c:v>1916.4610600000001</c:v>
                </c:pt>
                <c:pt idx="514">
                  <c:v>1927.5249100000001</c:v>
                </c:pt>
                <c:pt idx="515">
                  <c:v>1938.65264</c:v>
                </c:pt>
                <c:pt idx="516">
                  <c:v>1949.8445999999999</c:v>
                </c:pt>
                <c:pt idx="517">
                  <c:v>1961.1011800000001</c:v>
                </c:pt>
                <c:pt idx="518">
                  <c:v>1972.42274</c:v>
                </c:pt>
                <c:pt idx="519">
                  <c:v>1983.8096599999999</c:v>
                </c:pt>
                <c:pt idx="520">
                  <c:v>1995.2623100000001</c:v>
                </c:pt>
                <c:pt idx="521">
                  <c:v>2006.7810899999999</c:v>
                </c:pt>
                <c:pt idx="522">
                  <c:v>2018.36636</c:v>
                </c:pt>
                <c:pt idx="523">
                  <c:v>2030.0185200000001</c:v>
                </c:pt>
                <c:pt idx="524">
                  <c:v>2041.73794</c:v>
                </c:pt>
                <c:pt idx="525">
                  <c:v>2053.5250299999998</c:v>
                </c:pt>
                <c:pt idx="526">
                  <c:v>2065.3801600000002</c:v>
                </c:pt>
                <c:pt idx="527">
                  <c:v>2077.3037300000001</c:v>
                </c:pt>
                <c:pt idx="528">
                  <c:v>2089.2961300000002</c:v>
                </c:pt>
                <c:pt idx="529">
                  <c:v>2101.3577700000001</c:v>
                </c:pt>
                <c:pt idx="530">
                  <c:v>2113.4890399999999</c:v>
                </c:pt>
                <c:pt idx="531">
                  <c:v>2125.6903499999999</c:v>
                </c:pt>
                <c:pt idx="532">
                  <c:v>2137.96209</c:v>
                </c:pt>
                <c:pt idx="533">
                  <c:v>2150.3046800000002</c:v>
                </c:pt>
                <c:pt idx="534">
                  <c:v>2162.7185199999999</c:v>
                </c:pt>
                <c:pt idx="535">
                  <c:v>2175.2040299999999</c:v>
                </c:pt>
                <c:pt idx="536">
                  <c:v>2187.7616200000002</c:v>
                </c:pt>
                <c:pt idx="537">
                  <c:v>2200.3917099999999</c:v>
                </c:pt>
                <c:pt idx="538">
                  <c:v>2213.0947099999998</c:v>
                </c:pt>
                <c:pt idx="539">
                  <c:v>2225.87104</c:v>
                </c:pt>
                <c:pt idx="540">
                  <c:v>2238.7211400000001</c:v>
                </c:pt>
                <c:pt idx="541">
                  <c:v>2251.6454199999998</c:v>
                </c:pt>
                <c:pt idx="542">
                  <c:v>2264.6443100000001</c:v>
                </c:pt>
                <c:pt idx="543">
                  <c:v>2277.7182400000002</c:v>
                </c:pt>
                <c:pt idx="544">
                  <c:v>2290.8676500000001</c:v>
                </c:pt>
                <c:pt idx="545">
                  <c:v>2304.0929799999999</c:v>
                </c:pt>
                <c:pt idx="546">
                  <c:v>2317.3946500000002</c:v>
                </c:pt>
                <c:pt idx="547">
                  <c:v>2330.7731199999998</c:v>
                </c:pt>
                <c:pt idx="548">
                  <c:v>2344.2288199999998</c:v>
                </c:pt>
                <c:pt idx="549">
                  <c:v>2357.7622000000001</c:v>
                </c:pt>
                <c:pt idx="550">
                  <c:v>2371.3737099999998</c:v>
                </c:pt>
                <c:pt idx="551">
                  <c:v>2385.0637999999999</c:v>
                </c:pt>
                <c:pt idx="552">
                  <c:v>2398.8329199999998</c:v>
                </c:pt>
                <c:pt idx="553">
                  <c:v>2412.6815299999998</c:v>
                </c:pt>
                <c:pt idx="554">
                  <c:v>2426.6100999999999</c:v>
                </c:pt>
                <c:pt idx="555">
                  <c:v>2440.6190700000002</c:v>
                </c:pt>
                <c:pt idx="556">
                  <c:v>2454.70892</c:v>
                </c:pt>
                <c:pt idx="557">
                  <c:v>2468.8800999999999</c:v>
                </c:pt>
                <c:pt idx="558">
                  <c:v>2483.1331100000002</c:v>
                </c:pt>
                <c:pt idx="559">
                  <c:v>2497.46839</c:v>
                </c:pt>
                <c:pt idx="560">
                  <c:v>2511.88643</c:v>
                </c:pt>
                <c:pt idx="561">
                  <c:v>2526.38771</c:v>
                </c:pt>
                <c:pt idx="562">
                  <c:v>2540.97271</c:v>
                </c:pt>
                <c:pt idx="563">
                  <c:v>2555.6419000000001</c:v>
                </c:pt>
                <c:pt idx="564">
                  <c:v>2570.3957799999998</c:v>
                </c:pt>
                <c:pt idx="565">
                  <c:v>2585.2348400000001</c:v>
                </c:pt>
                <c:pt idx="566">
                  <c:v>2600.1595600000001</c:v>
                </c:pt>
                <c:pt idx="567">
                  <c:v>2615.1704500000001</c:v>
                </c:pt>
                <c:pt idx="568">
                  <c:v>2630.2679899999998</c:v>
                </c:pt>
                <c:pt idx="569">
                  <c:v>2645.4526900000001</c:v>
                </c:pt>
                <c:pt idx="570">
                  <c:v>2660.7250600000002</c:v>
                </c:pt>
                <c:pt idx="571">
                  <c:v>2676.0855900000001</c:v>
                </c:pt>
                <c:pt idx="572">
                  <c:v>2691.5347999999999</c:v>
                </c:pt>
                <c:pt idx="573">
                  <c:v>2707.0731999999998</c:v>
                </c:pt>
                <c:pt idx="574">
                  <c:v>2722.7013099999999</c:v>
                </c:pt>
                <c:pt idx="575">
                  <c:v>2738.4196299999999</c:v>
                </c:pt>
                <c:pt idx="576">
                  <c:v>2754.2287000000001</c:v>
                </c:pt>
                <c:pt idx="577">
                  <c:v>2770.1290399999998</c:v>
                </c:pt>
                <c:pt idx="578">
                  <c:v>2786.1211699999999</c:v>
                </c:pt>
                <c:pt idx="579">
                  <c:v>2802.2056200000002</c:v>
                </c:pt>
                <c:pt idx="580">
                  <c:v>2818.3829300000002</c:v>
                </c:pt>
                <c:pt idx="581">
                  <c:v>2834.6536299999998</c:v>
                </c:pt>
                <c:pt idx="582">
                  <c:v>2851.01827</c:v>
                </c:pt>
                <c:pt idx="583">
                  <c:v>2867.4773799999998</c:v>
                </c:pt>
                <c:pt idx="584">
                  <c:v>2884.0315000000001</c:v>
                </c:pt>
                <c:pt idx="585">
                  <c:v>2900.6812</c:v>
                </c:pt>
                <c:pt idx="586">
                  <c:v>2917.4270099999999</c:v>
                </c:pt>
                <c:pt idx="587">
                  <c:v>2934.2694999999999</c:v>
                </c:pt>
                <c:pt idx="588">
                  <c:v>2951.2092299999999</c:v>
                </c:pt>
                <c:pt idx="589">
                  <c:v>2968.24674</c:v>
                </c:pt>
                <c:pt idx="590">
                  <c:v>2985.3826199999999</c:v>
                </c:pt>
                <c:pt idx="591">
                  <c:v>3002.61742</c:v>
                </c:pt>
                <c:pt idx="592">
                  <c:v>3019.95172</c:v>
                </c:pt>
                <c:pt idx="593">
                  <c:v>3037.38609</c:v>
                </c:pt>
                <c:pt idx="594">
                  <c:v>3054.9211100000002</c:v>
                </c:pt>
                <c:pt idx="595">
                  <c:v>3072.55737</c:v>
                </c:pt>
                <c:pt idx="596">
                  <c:v>3090.2954300000001</c:v>
                </c:pt>
                <c:pt idx="597">
                  <c:v>3108.1359000000002</c:v>
                </c:pt>
                <c:pt idx="598">
                  <c:v>3126.0793699999999</c:v>
                </c:pt>
                <c:pt idx="599">
                  <c:v>3144.1264200000001</c:v>
                </c:pt>
                <c:pt idx="600">
                  <c:v>3162.2776600000002</c:v>
                </c:pt>
                <c:pt idx="601">
                  <c:v>3180.5336900000002</c:v>
                </c:pt>
                <c:pt idx="602">
                  <c:v>3198.8951099999999</c:v>
                </c:pt>
                <c:pt idx="603">
                  <c:v>3217.3625299999999</c:v>
                </c:pt>
                <c:pt idx="604">
                  <c:v>3235.9365699999998</c:v>
                </c:pt>
                <c:pt idx="605">
                  <c:v>3254.6178300000001</c:v>
                </c:pt>
                <c:pt idx="606">
                  <c:v>3273.4069500000001</c:v>
                </c:pt>
                <c:pt idx="607">
                  <c:v>3292.3045299999999</c:v>
                </c:pt>
                <c:pt idx="608">
                  <c:v>3311.3112099999998</c:v>
                </c:pt>
                <c:pt idx="609">
                  <c:v>3330.4276199999999</c:v>
                </c:pt>
                <c:pt idx="610">
                  <c:v>3349.6543900000001</c:v>
                </c:pt>
                <c:pt idx="611">
                  <c:v>3368.9921599999998</c:v>
                </c:pt>
                <c:pt idx="612">
                  <c:v>3388.4415600000002</c:v>
                </c:pt>
                <c:pt idx="613">
                  <c:v>3408.0032500000002</c:v>
                </c:pt>
                <c:pt idx="614">
                  <c:v>3427.67787</c:v>
                </c:pt>
                <c:pt idx="615">
                  <c:v>3447.4660699999999</c:v>
                </c:pt>
                <c:pt idx="616">
                  <c:v>3467.3685</c:v>
                </c:pt>
                <c:pt idx="617">
                  <c:v>3487.3858399999999</c:v>
                </c:pt>
                <c:pt idx="618">
                  <c:v>3507.51874</c:v>
                </c:pt>
                <c:pt idx="619">
                  <c:v>3527.7678700000001</c:v>
                </c:pt>
                <c:pt idx="620">
                  <c:v>3548.1338900000001</c:v>
                </c:pt>
                <c:pt idx="621">
                  <c:v>3568.6174900000001</c:v>
                </c:pt>
                <c:pt idx="622">
                  <c:v>3589.2193499999998</c:v>
                </c:pt>
                <c:pt idx="623">
                  <c:v>3609.9401400000002</c:v>
                </c:pt>
                <c:pt idx="624">
                  <c:v>3630.7805499999999</c:v>
                </c:pt>
                <c:pt idx="625">
                  <c:v>3651.74127</c:v>
                </c:pt>
                <c:pt idx="626">
                  <c:v>3672.8229999999999</c:v>
                </c:pt>
                <c:pt idx="627">
                  <c:v>3694.0264400000001</c:v>
                </c:pt>
                <c:pt idx="628">
                  <c:v>3715.3522899999998</c:v>
                </c:pt>
                <c:pt idx="629">
                  <c:v>3736.80125</c:v>
                </c:pt>
                <c:pt idx="630">
                  <c:v>3758.3740400000002</c:v>
                </c:pt>
                <c:pt idx="631">
                  <c:v>3780.0713700000001</c:v>
                </c:pt>
                <c:pt idx="632">
                  <c:v>3801.8939599999999</c:v>
                </c:pt>
                <c:pt idx="633">
                  <c:v>3823.8425400000001</c:v>
                </c:pt>
                <c:pt idx="634">
                  <c:v>3845.9178200000001</c:v>
                </c:pt>
                <c:pt idx="635">
                  <c:v>3868.1205500000001</c:v>
                </c:pt>
                <c:pt idx="636">
                  <c:v>3890.45145</c:v>
                </c:pt>
                <c:pt idx="637">
                  <c:v>3912.9112700000001</c:v>
                </c:pt>
                <c:pt idx="638">
                  <c:v>3935.5007500000002</c:v>
                </c:pt>
                <c:pt idx="639">
                  <c:v>3958.2206500000002</c:v>
                </c:pt>
                <c:pt idx="640">
                  <c:v>3981.0717100000002</c:v>
                </c:pt>
                <c:pt idx="641">
                  <c:v>4004.0546800000002</c:v>
                </c:pt>
                <c:pt idx="642">
                  <c:v>4027.1703400000001</c:v>
                </c:pt>
                <c:pt idx="643">
                  <c:v>4050.4194499999999</c:v>
                </c:pt>
                <c:pt idx="644">
                  <c:v>4073.80278</c:v>
                </c:pt>
                <c:pt idx="645">
                  <c:v>4097.3211000000001</c:v>
                </c:pt>
                <c:pt idx="646">
                  <c:v>4120.9751900000001</c:v>
                </c:pt>
                <c:pt idx="647">
                  <c:v>4144.76584</c:v>
                </c:pt>
                <c:pt idx="648">
                  <c:v>4168.6938300000002</c:v>
                </c:pt>
                <c:pt idx="649">
                  <c:v>4192.7599700000001</c:v>
                </c:pt>
                <c:pt idx="650">
                  <c:v>4216.9650300000003</c:v>
                </c:pt>
                <c:pt idx="651">
                  <c:v>4241.3098399999899</c:v>
                </c:pt>
                <c:pt idx="652">
                  <c:v>4265.7951899999998</c:v>
                </c:pt>
                <c:pt idx="653">
                  <c:v>4290.4218899999996</c:v>
                </c:pt>
                <c:pt idx="654">
                  <c:v>4315.1907700000002</c:v>
                </c:pt>
                <c:pt idx="655">
                  <c:v>4340.1026400000001</c:v>
                </c:pt>
                <c:pt idx="656">
                  <c:v>4365.1583199999995</c:v>
                </c:pt>
                <c:pt idx="657">
                  <c:v>4390.3586599999999</c:v>
                </c:pt>
                <c:pt idx="658">
                  <c:v>4415.7044699999997</c:v>
                </c:pt>
                <c:pt idx="659">
                  <c:v>4441.19661</c:v>
                </c:pt>
                <c:pt idx="660">
                  <c:v>4466.8359200000004</c:v>
                </c:pt>
                <c:pt idx="661">
                  <c:v>4492.6232499999996</c:v>
                </c:pt>
                <c:pt idx="662">
                  <c:v>4518.55944</c:v>
                </c:pt>
                <c:pt idx="663">
                  <c:v>4544.6453700000002</c:v>
                </c:pt>
                <c:pt idx="664">
                  <c:v>4570.8819000000003</c:v>
                </c:pt>
                <c:pt idx="665">
                  <c:v>4597.2698899999996</c:v>
                </c:pt>
                <c:pt idx="666">
                  <c:v>4623.8102099999996</c:v>
                </c:pt>
                <c:pt idx="667">
                  <c:v>4650.5037599999996</c:v>
                </c:pt>
                <c:pt idx="668">
                  <c:v>4677.3514100000002</c:v>
                </c:pt>
                <c:pt idx="669">
                  <c:v>4704.3540599999997</c:v>
                </c:pt>
                <c:pt idx="670">
                  <c:v>4731.5125900000003</c:v>
                </c:pt>
                <c:pt idx="671">
                  <c:v>4758.82791</c:v>
                </c:pt>
                <c:pt idx="672">
                  <c:v>4786.3009199999997</c:v>
                </c:pt>
                <c:pt idx="673">
                  <c:v>4813.9325399999998</c:v>
                </c:pt>
                <c:pt idx="674">
                  <c:v>4841.7236800000001</c:v>
                </c:pt>
                <c:pt idx="675">
                  <c:v>4869.6752500000002</c:v>
                </c:pt>
                <c:pt idx="676">
                  <c:v>4897.7881900000002</c:v>
                </c:pt>
                <c:pt idx="677">
                  <c:v>4926.0634300000002</c:v>
                </c:pt>
                <c:pt idx="678">
                  <c:v>4954.50191</c:v>
                </c:pt>
                <c:pt idx="679">
                  <c:v>4983.1045599999998</c:v>
                </c:pt>
                <c:pt idx="680">
                  <c:v>5011.8723399999999</c:v>
                </c:pt>
                <c:pt idx="681">
                  <c:v>5040.8061900000002</c:v>
                </c:pt>
                <c:pt idx="682">
                  <c:v>5069.90708</c:v>
                </c:pt>
                <c:pt idx="683">
                  <c:v>5099.17598</c:v>
                </c:pt>
                <c:pt idx="684">
                  <c:v>5128.61384</c:v>
                </c:pt>
                <c:pt idx="685">
                  <c:v>5158.2216500000004</c:v>
                </c:pt>
                <c:pt idx="686">
                  <c:v>5188.0003900000002</c:v>
                </c:pt>
                <c:pt idx="687">
                  <c:v>5217.9510399999999</c:v>
                </c:pt>
                <c:pt idx="688">
                  <c:v>5248.0745999999999</c:v>
                </c:pt>
                <c:pt idx="689">
                  <c:v>5278.3720700000003</c:v>
                </c:pt>
                <c:pt idx="690">
                  <c:v>5308.8444399999998</c:v>
                </c:pt>
                <c:pt idx="691">
                  <c:v>5339.4927399999997</c:v>
                </c:pt>
                <c:pt idx="692">
                  <c:v>5370.3179600000003</c:v>
                </c:pt>
                <c:pt idx="693">
                  <c:v>5401.3211499999998</c:v>
                </c:pt>
                <c:pt idx="694">
                  <c:v>5432.5033100000001</c:v>
                </c:pt>
                <c:pt idx="695">
                  <c:v>5463.8654999999999</c:v>
                </c:pt>
                <c:pt idx="696">
                  <c:v>5495.4087399999999</c:v>
                </c:pt>
                <c:pt idx="697">
                  <c:v>5527.1340799999998</c:v>
                </c:pt>
                <c:pt idx="698">
                  <c:v>5559.0425699999996</c:v>
                </c:pt>
                <c:pt idx="699">
                  <c:v>5591.1352800000004</c:v>
                </c:pt>
                <c:pt idx="700">
                  <c:v>5623.4132499999996</c:v>
                </c:pt>
                <c:pt idx="701">
                  <c:v>5655.8775699999997</c:v>
                </c:pt>
                <c:pt idx="702">
                  <c:v>5688.5293099999999</c:v>
                </c:pt>
                <c:pt idx="703">
                  <c:v>5721.3695500000003</c:v>
                </c:pt>
                <c:pt idx="704">
                  <c:v>5754.3993700000001</c:v>
                </c:pt>
                <c:pt idx="705">
                  <c:v>5787.6198800000002</c:v>
                </c:pt>
                <c:pt idx="706">
                  <c:v>5821.0321800000002</c:v>
                </c:pt>
                <c:pt idx="707">
                  <c:v>5854.6373599999997</c:v>
                </c:pt>
                <c:pt idx="708">
                  <c:v>5888.4365500000004</c:v>
                </c:pt>
                <c:pt idx="709">
                  <c:v>5922.4308700000001</c:v>
                </c:pt>
                <c:pt idx="710">
                  <c:v>5956.6214399999999</c:v>
                </c:pt>
                <c:pt idx="711">
                  <c:v>5991.0093900000002</c:v>
                </c:pt>
                <c:pt idx="712">
                  <c:v>6025.5958600000004</c:v>
                </c:pt>
                <c:pt idx="713">
                  <c:v>6060.3820100000003</c:v>
                </c:pt>
                <c:pt idx="714">
                  <c:v>6095.3689700000004</c:v>
                </c:pt>
                <c:pt idx="715">
                  <c:v>6130.5579200000002</c:v>
                </c:pt>
                <c:pt idx="716">
                  <c:v>6165.9500200000002</c:v>
                </c:pt>
                <c:pt idx="717">
                  <c:v>6201.5464400000001</c:v>
                </c:pt>
                <c:pt idx="718">
                  <c:v>6237.3483500000002</c:v>
                </c:pt>
                <c:pt idx="719">
                  <c:v>6273.3569600000001</c:v>
                </c:pt>
                <c:pt idx="720">
                  <c:v>6309.5734400000001</c:v>
                </c:pt>
                <c:pt idx="721">
                  <c:v>6345.9990100000005</c:v>
                </c:pt>
                <c:pt idx="722">
                  <c:v>6382.6348600000001</c:v>
                </c:pt>
                <c:pt idx="723">
                  <c:v>6419.4822199999999</c:v>
                </c:pt>
                <c:pt idx="724">
                  <c:v>6456.5422900000003</c:v>
                </c:pt>
                <c:pt idx="725">
                  <c:v>6493.8163199999999</c:v>
                </c:pt>
                <c:pt idx="726">
                  <c:v>6531.3055299999996</c:v>
                </c:pt>
                <c:pt idx="727">
                  <c:v>6569.01116</c:v>
                </c:pt>
                <c:pt idx="728">
                  <c:v>6606.9344799999999</c:v>
                </c:pt>
                <c:pt idx="729">
                  <c:v>6645.0767299999998</c:v>
                </c:pt>
                <c:pt idx="730">
                  <c:v>6683.4391800000003</c:v>
                </c:pt>
                <c:pt idx="731">
                  <c:v>6722.0230899999997</c:v>
                </c:pt>
                <c:pt idx="732">
                  <c:v>6760.8297499999999</c:v>
                </c:pt>
                <c:pt idx="733">
                  <c:v>6799.8604500000001</c:v>
                </c:pt>
                <c:pt idx="734">
                  <c:v>6839.1164699999999</c:v>
                </c:pt>
                <c:pt idx="735">
                  <c:v>6878.5991199999999</c:v>
                </c:pt>
                <c:pt idx="736">
                  <c:v>6918.3097100000005</c:v>
                </c:pt>
                <c:pt idx="737">
                  <c:v>6958.2495500000005</c:v>
                </c:pt>
                <c:pt idx="738">
                  <c:v>6998.4199600000002</c:v>
                </c:pt>
                <c:pt idx="739">
                  <c:v>7038.8222800000003</c:v>
                </c:pt>
                <c:pt idx="740">
                  <c:v>7079.45784</c:v>
                </c:pt>
                <c:pt idx="741">
                  <c:v>7120.3280000000004</c:v>
                </c:pt>
                <c:pt idx="742">
                  <c:v>7161.4341000000004</c:v>
                </c:pt>
                <c:pt idx="743">
                  <c:v>7202.7775099999999</c:v>
                </c:pt>
                <c:pt idx="744">
                  <c:v>7244.3595999999998</c:v>
                </c:pt>
                <c:pt idx="745">
                  <c:v>7286.1817499999997</c:v>
                </c:pt>
                <c:pt idx="746">
                  <c:v>7328.2453299999997</c:v>
                </c:pt>
                <c:pt idx="747">
                  <c:v>7370.5517499999996</c:v>
                </c:pt>
                <c:pt idx="748">
                  <c:v>7413.1024100000004</c:v>
                </c:pt>
                <c:pt idx="749">
                  <c:v>7455.8987200000001</c:v>
                </c:pt>
                <c:pt idx="750">
                  <c:v>7498.9420899999996</c:v>
                </c:pt>
                <c:pt idx="751">
                  <c:v>7542.2339599999996</c:v>
                </c:pt>
                <c:pt idx="752">
                  <c:v>7585.7757499999998</c:v>
                </c:pt>
                <c:pt idx="753">
                  <c:v>7629.56891</c:v>
                </c:pt>
                <c:pt idx="754">
                  <c:v>7673.6148899999998</c:v>
                </c:pt>
                <c:pt idx="755">
                  <c:v>7717.9151599999996</c:v>
                </c:pt>
                <c:pt idx="756">
                  <c:v>7762.4711699999998</c:v>
                </c:pt>
                <c:pt idx="757">
                  <c:v>7807.2843999999996</c:v>
                </c:pt>
                <c:pt idx="758">
                  <c:v>7852.35635</c:v>
                </c:pt>
                <c:pt idx="759">
                  <c:v>7897.6884899999995</c:v>
                </c:pt>
                <c:pt idx="760">
                  <c:v>7943.2823500000004</c:v>
                </c:pt>
                <c:pt idx="761">
                  <c:v>7989.1394200000004</c:v>
                </c:pt>
                <c:pt idx="762">
                  <c:v>8035.2612200000003</c:v>
                </c:pt>
                <c:pt idx="763">
                  <c:v>8081.6492900000003</c:v>
                </c:pt>
                <c:pt idx="764">
                  <c:v>8128.3051599999999</c:v>
                </c:pt>
                <c:pt idx="765">
                  <c:v>8175.23038</c:v>
                </c:pt>
                <c:pt idx="766">
                  <c:v>8222.4264999999996</c:v>
                </c:pt>
                <c:pt idx="767">
                  <c:v>8269.89509</c:v>
                </c:pt>
                <c:pt idx="768">
                  <c:v>8317.6377100000009</c:v>
                </c:pt>
                <c:pt idx="769">
                  <c:v>8365.6559600000001</c:v>
                </c:pt>
                <c:pt idx="770">
                  <c:v>8413.9514199999994</c:v>
                </c:pt>
                <c:pt idx="771">
                  <c:v>8462.5256900000004</c:v>
                </c:pt>
                <c:pt idx="772">
                  <c:v>8511.3803800000005</c:v>
                </c:pt>
                <c:pt idx="773">
                  <c:v>8560.5171200000004</c:v>
                </c:pt>
                <c:pt idx="774">
                  <c:v>8609.9375199999995</c:v>
                </c:pt>
                <c:pt idx="775">
                  <c:v>8659.6432299999997</c:v>
                </c:pt>
                <c:pt idx="776">
                  <c:v>8709.6358999999993</c:v>
                </c:pt>
                <c:pt idx="777">
                  <c:v>8759.9171800000004</c:v>
                </c:pt>
                <c:pt idx="778">
                  <c:v>8810.4887299999991</c:v>
                </c:pt>
                <c:pt idx="779">
                  <c:v>8861.3522400000002</c:v>
                </c:pt>
                <c:pt idx="780">
                  <c:v>8912.5093799999995</c:v>
                </c:pt>
                <c:pt idx="781">
                  <c:v>8963.9618599999994</c:v>
                </c:pt>
                <c:pt idx="782">
                  <c:v>9015.7113800000006</c:v>
                </c:pt>
                <c:pt idx="783">
                  <c:v>9067.75965</c:v>
                </c:pt>
                <c:pt idx="784">
                  <c:v>9120.1083899999994</c:v>
                </c:pt>
                <c:pt idx="785">
                  <c:v>9172.7593500000003</c:v>
                </c:pt>
                <c:pt idx="786">
                  <c:v>9225.7142700000004</c:v>
                </c:pt>
                <c:pt idx="787">
                  <c:v>9278.9748999999993</c:v>
                </c:pt>
                <c:pt idx="788">
                  <c:v>9332.5430099999994</c:v>
                </c:pt>
                <c:pt idx="789">
                  <c:v>9386.4203699999998</c:v>
                </c:pt>
                <c:pt idx="790">
                  <c:v>9440.6087599999992</c:v>
                </c:pt>
                <c:pt idx="791">
                  <c:v>9495.1099900000008</c:v>
                </c:pt>
                <c:pt idx="792">
                  <c:v>9549.9258599999994</c:v>
                </c:pt>
                <c:pt idx="793">
                  <c:v>9605.05818</c:v>
                </c:pt>
                <c:pt idx="794">
                  <c:v>9660.5087899999999</c:v>
                </c:pt>
                <c:pt idx="795">
                  <c:v>9716.27952</c:v>
                </c:pt>
                <c:pt idx="796">
                  <c:v>9772.3722099999995</c:v>
                </c:pt>
                <c:pt idx="797">
                  <c:v>9828.7887300000002</c:v>
                </c:pt>
                <c:pt idx="798">
                  <c:v>9885.5309500000003</c:v>
                </c:pt>
                <c:pt idx="799">
                  <c:v>9942.6007399999999</c:v>
                </c:pt>
                <c:pt idx="800">
                  <c:v>10000</c:v>
                </c:pt>
                <c:pt idx="801">
                  <c:v>10057.73063</c:v>
                </c:pt>
                <c:pt idx="802">
                  <c:v>10115.794540000001</c:v>
                </c:pt>
                <c:pt idx="803">
                  <c:v>10174.193660000001</c:v>
                </c:pt>
                <c:pt idx="804">
                  <c:v>10232.92992</c:v>
                </c:pt>
                <c:pt idx="805">
                  <c:v>10292.00527</c:v>
                </c:pt>
                <c:pt idx="806">
                  <c:v>10351.42167</c:v>
                </c:pt>
                <c:pt idx="807">
                  <c:v>10411.18108</c:v>
                </c:pt>
                <c:pt idx="808">
                  <c:v>10471.28548</c:v>
                </c:pt>
                <c:pt idx="809">
                  <c:v>10531.736870000001</c:v>
                </c:pt>
                <c:pt idx="810">
                  <c:v>10592.537249999999</c:v>
                </c:pt>
                <c:pt idx="811">
                  <c:v>10653.68864</c:v>
                </c:pt>
                <c:pt idx="812">
                  <c:v>10715.19305</c:v>
                </c:pt>
                <c:pt idx="813">
                  <c:v>10777.052540000001</c:v>
                </c:pt>
                <c:pt idx="814">
                  <c:v>10839.26914</c:v>
                </c:pt>
                <c:pt idx="815">
                  <c:v>10901.84492</c:v>
                </c:pt>
                <c:pt idx="816">
                  <c:v>10964.78196</c:v>
                </c:pt>
                <c:pt idx="817">
                  <c:v>11028.082340000001</c:v>
                </c:pt>
                <c:pt idx="818">
                  <c:v>11091.748149999999</c:v>
                </c:pt>
                <c:pt idx="819">
                  <c:v>11155.781510000001</c:v>
                </c:pt>
                <c:pt idx="820">
                  <c:v>11220.18454</c:v>
                </c:pt>
                <c:pt idx="821">
                  <c:v>11284.95938</c:v>
                </c:pt>
                <c:pt idx="822">
                  <c:v>11350.10816</c:v>
                </c:pt>
                <c:pt idx="823">
                  <c:v>11415.63305</c:v>
                </c:pt>
                <c:pt idx="824">
                  <c:v>11481.53621</c:v>
                </c:pt>
                <c:pt idx="825">
                  <c:v>11547.81985</c:v>
                </c:pt>
                <c:pt idx="826">
                  <c:v>11614.486140000001</c:v>
                </c:pt>
                <c:pt idx="827">
                  <c:v>11681.5373</c:v>
                </c:pt>
                <c:pt idx="828">
                  <c:v>11748.975549999999</c:v>
                </c:pt>
                <c:pt idx="829">
                  <c:v>11816.80313</c:v>
                </c:pt>
                <c:pt idx="830">
                  <c:v>11885.022269999999</c:v>
                </c:pt>
                <c:pt idx="831">
                  <c:v>11953.635259999999</c:v>
                </c:pt>
                <c:pt idx="832">
                  <c:v>12022.64435</c:v>
                </c:pt>
                <c:pt idx="833">
                  <c:v>12092.05183</c:v>
                </c:pt>
                <c:pt idx="834">
                  <c:v>12161.86001</c:v>
                </c:pt>
                <c:pt idx="835">
                  <c:v>12232.071190000001</c:v>
                </c:pt>
                <c:pt idx="836">
                  <c:v>12302.68771</c:v>
                </c:pt>
                <c:pt idx="837">
                  <c:v>12373.7119</c:v>
                </c:pt>
                <c:pt idx="838">
                  <c:v>12445.146119999999</c:v>
                </c:pt>
                <c:pt idx="839">
                  <c:v>12516.99273</c:v>
                </c:pt>
                <c:pt idx="840">
                  <c:v>12589.25412</c:v>
                </c:pt>
                <c:pt idx="841">
                  <c:v>12661.93268</c:v>
                </c:pt>
                <c:pt idx="842">
                  <c:v>12735.03081</c:v>
                </c:pt>
                <c:pt idx="843">
                  <c:v>12808.550950000001</c:v>
                </c:pt>
                <c:pt idx="844">
                  <c:v>12882.49552</c:v>
                </c:pt>
                <c:pt idx="845">
                  <c:v>12956.866980000001</c:v>
                </c:pt>
                <c:pt idx="846">
                  <c:v>13031.66778</c:v>
                </c:pt>
                <c:pt idx="847">
                  <c:v>13106.90042</c:v>
                </c:pt>
                <c:pt idx="848">
                  <c:v>13182.56739</c:v>
                </c:pt>
                <c:pt idx="849">
                  <c:v>13258.671179999999</c:v>
                </c:pt>
                <c:pt idx="850">
                  <c:v>13335.214319999999</c:v>
                </c:pt>
                <c:pt idx="851">
                  <c:v>13412.199350000001</c:v>
                </c:pt>
                <c:pt idx="852">
                  <c:v>13489.62883</c:v>
                </c:pt>
                <c:pt idx="853">
                  <c:v>13567.505300000001</c:v>
                </c:pt>
                <c:pt idx="854">
                  <c:v>13645.83137</c:v>
                </c:pt>
                <c:pt idx="855">
                  <c:v>13724.60961</c:v>
                </c:pt>
                <c:pt idx="856">
                  <c:v>13803.842650000001</c:v>
                </c:pt>
                <c:pt idx="857">
                  <c:v>13883.533100000001</c:v>
                </c:pt>
                <c:pt idx="858">
                  <c:v>13963.68361</c:v>
                </c:pt>
                <c:pt idx="859">
                  <c:v>14044.296840000001</c:v>
                </c:pt>
                <c:pt idx="860">
                  <c:v>14125.37545</c:v>
                </c:pt>
                <c:pt idx="861">
                  <c:v>14206.922130000001</c:v>
                </c:pt>
                <c:pt idx="862">
                  <c:v>14288.93959</c:v>
                </c:pt>
                <c:pt idx="863">
                  <c:v>14371.43053</c:v>
                </c:pt>
                <c:pt idx="864">
                  <c:v>14454.397709999999</c:v>
                </c:pt>
                <c:pt idx="865">
                  <c:v>14537.843860000001</c:v>
                </c:pt>
                <c:pt idx="866">
                  <c:v>14621.77174</c:v>
                </c:pt>
                <c:pt idx="867">
                  <c:v>14706.184149999999</c:v>
                </c:pt>
                <c:pt idx="868">
                  <c:v>14791.08388</c:v>
                </c:pt>
                <c:pt idx="869">
                  <c:v>14876.473739999999</c:v>
                </c:pt>
                <c:pt idx="870">
                  <c:v>14962.35656</c:v>
                </c:pt>
                <c:pt idx="871">
                  <c:v>15048.735189999999</c:v>
                </c:pt>
                <c:pt idx="872">
                  <c:v>15135.61248</c:v>
                </c:pt>
                <c:pt idx="873">
                  <c:v>15222.991330000001</c:v>
                </c:pt>
                <c:pt idx="874">
                  <c:v>15310.874620000001</c:v>
                </c:pt>
                <c:pt idx="875">
                  <c:v>15399.26526</c:v>
                </c:pt>
                <c:pt idx="876">
                  <c:v>15488.16619</c:v>
                </c:pt>
                <c:pt idx="877">
                  <c:v>15577.58035</c:v>
                </c:pt>
                <c:pt idx="878">
                  <c:v>15667.510700000001</c:v>
                </c:pt>
                <c:pt idx="879">
                  <c:v>15757.960230000001</c:v>
                </c:pt>
                <c:pt idx="880">
                  <c:v>15848.931920000001</c:v>
                </c:pt>
                <c:pt idx="881">
                  <c:v>15940.428809999999</c:v>
                </c:pt>
                <c:pt idx="882">
                  <c:v>16032.45391</c:v>
                </c:pt>
                <c:pt idx="883">
                  <c:v>16125.010270000001</c:v>
                </c:pt>
                <c:pt idx="884">
                  <c:v>16218.10097</c:v>
                </c:pt>
                <c:pt idx="885">
                  <c:v>16311.729090000001</c:v>
                </c:pt>
                <c:pt idx="886">
                  <c:v>16405.897730000001</c:v>
                </c:pt>
                <c:pt idx="887">
                  <c:v>16500.61001</c:v>
                </c:pt>
                <c:pt idx="888">
                  <c:v>16595.869070000001</c:v>
                </c:pt>
                <c:pt idx="889">
                  <c:v>16691.678070000002</c:v>
                </c:pt>
                <c:pt idx="890">
                  <c:v>16788.04018</c:v>
                </c:pt>
                <c:pt idx="891">
                  <c:v>16884.958589999998</c:v>
                </c:pt>
                <c:pt idx="892">
                  <c:v>16982.436519999999</c:v>
                </c:pt>
                <c:pt idx="893">
                  <c:v>17080.477200000001</c:v>
                </c:pt>
                <c:pt idx="894">
                  <c:v>17179.083869999999</c:v>
                </c:pt>
                <c:pt idx="895">
                  <c:v>17278.25981</c:v>
                </c:pt>
                <c:pt idx="896">
                  <c:v>17378.008290000002</c:v>
                </c:pt>
                <c:pt idx="897">
                  <c:v>17478.332620000001</c:v>
                </c:pt>
                <c:pt idx="898">
                  <c:v>17579.236140000001</c:v>
                </c:pt>
                <c:pt idx="899">
                  <c:v>17680.722180000001</c:v>
                </c:pt>
                <c:pt idx="900">
                  <c:v>17782.794099999999</c:v>
                </c:pt>
                <c:pt idx="901">
                  <c:v>17885.455290000002</c:v>
                </c:pt>
                <c:pt idx="902">
                  <c:v>17988.709149999999</c:v>
                </c:pt>
                <c:pt idx="903">
                  <c:v>18092.559099999999</c:v>
                </c:pt>
                <c:pt idx="904">
                  <c:v>18197.008590000001</c:v>
                </c:pt>
                <c:pt idx="905">
                  <c:v>18302.06106</c:v>
                </c:pt>
                <c:pt idx="906">
                  <c:v>18407.720010000001</c:v>
                </c:pt>
                <c:pt idx="907">
                  <c:v>18513.988939999999</c:v>
                </c:pt>
                <c:pt idx="908">
                  <c:v>18620.871370000001</c:v>
                </c:pt>
                <c:pt idx="909">
                  <c:v>18728.37083</c:v>
                </c:pt>
                <c:pt idx="910">
                  <c:v>18836.490890000001</c:v>
                </c:pt>
                <c:pt idx="911">
                  <c:v>18945.235140000001</c:v>
                </c:pt>
                <c:pt idx="912">
                  <c:v>19054.607179999999</c:v>
                </c:pt>
                <c:pt idx="913">
                  <c:v>19164.610629999999</c:v>
                </c:pt>
                <c:pt idx="914">
                  <c:v>19275.24913</c:v>
                </c:pt>
                <c:pt idx="915">
                  <c:v>19386.52636</c:v>
                </c:pt>
                <c:pt idx="916">
                  <c:v>19498.446</c:v>
                </c:pt>
                <c:pt idx="917">
                  <c:v>19611.011750000001</c:v>
                </c:pt>
                <c:pt idx="918">
                  <c:v>19724.227360000001</c:v>
                </c:pt>
                <c:pt idx="919">
                  <c:v>19838.096570000002</c:v>
                </c:pt>
                <c:pt idx="920">
                  <c:v>19952.623149999999</c:v>
                </c:pt>
                <c:pt idx="921">
                  <c:v>20067.8109</c:v>
                </c:pt>
                <c:pt idx="922">
                  <c:v>20183.663639999999</c:v>
                </c:pt>
                <c:pt idx="923">
                  <c:v>20300.1852</c:v>
                </c:pt>
                <c:pt idx="924">
                  <c:v>20417.37945</c:v>
                </c:pt>
                <c:pt idx="925">
                  <c:v>20535.250260000001</c:v>
                </c:pt>
                <c:pt idx="926">
                  <c:v>20653.80156</c:v>
                </c:pt>
                <c:pt idx="927">
                  <c:v>20773.037260000001</c:v>
                </c:pt>
                <c:pt idx="928">
                  <c:v>20892.961309999999</c:v>
                </c:pt>
                <c:pt idx="929">
                  <c:v>21013.577689999998</c:v>
                </c:pt>
                <c:pt idx="930">
                  <c:v>21134.8904</c:v>
                </c:pt>
                <c:pt idx="931">
                  <c:v>21256.903450000002</c:v>
                </c:pt>
                <c:pt idx="932">
                  <c:v>21379.620900000002</c:v>
                </c:pt>
                <c:pt idx="933">
                  <c:v>21503.04679</c:v>
                </c:pt>
                <c:pt idx="934">
                  <c:v>21627.185239999999</c:v>
                </c:pt>
                <c:pt idx="935">
                  <c:v>21752.04034</c:v>
                </c:pt>
                <c:pt idx="936">
                  <c:v>21877.616239999999</c:v>
                </c:pt>
                <c:pt idx="937">
                  <c:v>22003.917099999999</c:v>
                </c:pt>
                <c:pt idx="938">
                  <c:v>22130.947100000001</c:v>
                </c:pt>
                <c:pt idx="939">
                  <c:v>22258.710449999999</c:v>
                </c:pt>
                <c:pt idx="940">
                  <c:v>22387.21139</c:v>
                </c:pt>
                <c:pt idx="941">
                  <c:v>22516.454170000001</c:v>
                </c:pt>
                <c:pt idx="942">
                  <c:v>22646.443080000001</c:v>
                </c:pt>
                <c:pt idx="943">
                  <c:v>22777.182420000001</c:v>
                </c:pt>
                <c:pt idx="944">
                  <c:v>22908.676530000001</c:v>
                </c:pt>
                <c:pt idx="945">
                  <c:v>23040.929759999999</c:v>
                </c:pt>
                <c:pt idx="946">
                  <c:v>23173.946499999998</c:v>
                </c:pt>
                <c:pt idx="947">
                  <c:v>23307.73115</c:v>
                </c:pt>
                <c:pt idx="948">
                  <c:v>23442.28815</c:v>
                </c:pt>
                <c:pt idx="949">
                  <c:v>23577.62196</c:v>
                </c:pt>
                <c:pt idx="950">
                  <c:v>23713.737059999999</c:v>
                </c:pt>
                <c:pt idx="951">
                  <c:v>23850.63795</c:v>
                </c:pt>
                <c:pt idx="952">
                  <c:v>23988.32919</c:v>
                </c:pt>
                <c:pt idx="953">
                  <c:v>24126.815330000001</c:v>
                </c:pt>
                <c:pt idx="954">
                  <c:v>24266.10095</c:v>
                </c:pt>
                <c:pt idx="955">
                  <c:v>24406.19068</c:v>
                </c:pt>
                <c:pt idx="956">
                  <c:v>24547.08916</c:v>
                </c:pt>
                <c:pt idx="957">
                  <c:v>24688.801049999998</c:v>
                </c:pt>
                <c:pt idx="958">
                  <c:v>24831.331050000001</c:v>
                </c:pt>
                <c:pt idx="959">
                  <c:v>24974.68389</c:v>
                </c:pt>
                <c:pt idx="960">
                  <c:v>25118.864320000001</c:v>
                </c:pt>
                <c:pt idx="961">
                  <c:v>25263.877100000002</c:v>
                </c:pt>
                <c:pt idx="962">
                  <c:v>25409.727060000001</c:v>
                </c:pt>
                <c:pt idx="963">
                  <c:v>25556.419010000001</c:v>
                </c:pt>
                <c:pt idx="964">
                  <c:v>25703.957829999999</c:v>
                </c:pt>
                <c:pt idx="965">
                  <c:v>25852.348399999999</c:v>
                </c:pt>
                <c:pt idx="966">
                  <c:v>26001.59563</c:v>
                </c:pt>
                <c:pt idx="967">
                  <c:v>26151.70448</c:v>
                </c:pt>
                <c:pt idx="968">
                  <c:v>26302.679919999999</c:v>
                </c:pt>
                <c:pt idx="969">
                  <c:v>26454.526949999999</c:v>
                </c:pt>
                <c:pt idx="970">
                  <c:v>26607.250599999999</c:v>
                </c:pt>
                <c:pt idx="971">
                  <c:v>26760.855930000002</c:v>
                </c:pt>
                <c:pt idx="972">
                  <c:v>26915.348040000001</c:v>
                </c:pt>
                <c:pt idx="973">
                  <c:v>27070.732039999999</c:v>
                </c:pt>
                <c:pt idx="974">
                  <c:v>27227.013080000001</c:v>
                </c:pt>
                <c:pt idx="975">
                  <c:v>27384.196339999999</c:v>
                </c:pt>
                <c:pt idx="976">
                  <c:v>27542.28703</c:v>
                </c:pt>
                <c:pt idx="977">
                  <c:v>27701.290389999998</c:v>
                </c:pt>
                <c:pt idx="978">
                  <c:v>27861.21169</c:v>
                </c:pt>
                <c:pt idx="979">
                  <c:v>28022.056219999999</c:v>
                </c:pt>
                <c:pt idx="980">
                  <c:v>28183.829310000001</c:v>
                </c:pt>
                <c:pt idx="981">
                  <c:v>28346.536329999999</c:v>
                </c:pt>
                <c:pt idx="982">
                  <c:v>28510.182680000002</c:v>
                </c:pt>
                <c:pt idx="983">
                  <c:v>28674.77376</c:v>
                </c:pt>
                <c:pt idx="984">
                  <c:v>28840.315030000002</c:v>
                </c:pt>
                <c:pt idx="985">
                  <c:v>29006.811989999998</c:v>
                </c:pt>
                <c:pt idx="986">
                  <c:v>29174.270140000001</c:v>
                </c:pt>
                <c:pt idx="987">
                  <c:v>29342.695039999999</c:v>
                </c:pt>
                <c:pt idx="988">
                  <c:v>29512.092270000001</c:v>
                </c:pt>
                <c:pt idx="989">
                  <c:v>29682.467430000001</c:v>
                </c:pt>
                <c:pt idx="990">
                  <c:v>29853.82619</c:v>
                </c:pt>
                <c:pt idx="991">
                  <c:v>30026.174210000001</c:v>
                </c:pt>
                <c:pt idx="992">
                  <c:v>30199.517199999998</c:v>
                </c:pt>
                <c:pt idx="993">
                  <c:v>30373.860919999999</c:v>
                </c:pt>
                <c:pt idx="994">
                  <c:v>30549.21113</c:v>
                </c:pt>
                <c:pt idx="995">
                  <c:v>30725.573649999998</c:v>
                </c:pt>
                <c:pt idx="996">
                  <c:v>30902.95433</c:v>
                </c:pt>
                <c:pt idx="997">
                  <c:v>31081.35903</c:v>
                </c:pt>
                <c:pt idx="998">
                  <c:v>31260.793669999999</c:v>
                </c:pt>
                <c:pt idx="999">
                  <c:v>31441.264200000001</c:v>
                </c:pt>
                <c:pt idx="1000">
                  <c:v>31622.776600000001</c:v>
                </c:pt>
                <c:pt idx="1001">
                  <c:v>31805.336879999999</c:v>
                </c:pt>
                <c:pt idx="1002">
                  <c:v>31988.951099999998</c:v>
                </c:pt>
                <c:pt idx="1003">
                  <c:v>32173.625329999999</c:v>
                </c:pt>
                <c:pt idx="1004">
                  <c:v>32359.365689999999</c:v>
                </c:pt>
                <c:pt idx="1005">
                  <c:v>32546.178349999998</c:v>
                </c:pt>
                <c:pt idx="1006">
                  <c:v>32734.069490000002</c:v>
                </c:pt>
                <c:pt idx="1007">
                  <c:v>32923.045330000001</c:v>
                </c:pt>
                <c:pt idx="1008">
                  <c:v>33113.112150000001</c:v>
                </c:pt>
                <c:pt idx="1009">
                  <c:v>33304.276230000003</c:v>
                </c:pt>
                <c:pt idx="1010">
                  <c:v>33496.543919999996</c:v>
                </c:pt>
                <c:pt idx="1011">
                  <c:v>33689.921569999999</c:v>
                </c:pt>
                <c:pt idx="1012">
                  <c:v>33884.415609999996</c:v>
                </c:pt>
                <c:pt idx="1013">
                  <c:v>34080.032480000002</c:v>
                </c:pt>
                <c:pt idx="1014">
                  <c:v>34276.77865</c:v>
                </c:pt>
                <c:pt idx="1015">
                  <c:v>34474.660660000001</c:v>
                </c:pt>
                <c:pt idx="1016">
                  <c:v>34673.68505</c:v>
                </c:pt>
                <c:pt idx="1017">
                  <c:v>34873.858410000001</c:v>
                </c:pt>
                <c:pt idx="1018">
                  <c:v>35075.187400000003</c:v>
                </c:pt>
                <c:pt idx="1019">
                  <c:v>35277.678659999998</c:v>
                </c:pt>
                <c:pt idx="1020">
                  <c:v>35481.338920000002</c:v>
                </c:pt>
                <c:pt idx="1021">
                  <c:v>35686.174930000001</c:v>
                </c:pt>
                <c:pt idx="1022">
                  <c:v>35892.193460000002</c:v>
                </c:pt>
                <c:pt idx="1023">
                  <c:v>36099.401360000003</c:v>
                </c:pt>
                <c:pt idx="1024">
                  <c:v>36307.805480000003</c:v>
                </c:pt>
                <c:pt idx="1025">
                  <c:v>36517.412729999996</c:v>
                </c:pt>
                <c:pt idx="1026">
                  <c:v>36728.230049999998</c:v>
                </c:pt>
                <c:pt idx="1027">
                  <c:v>36940.264439999999</c:v>
                </c:pt>
                <c:pt idx="1028">
                  <c:v>37153.52291</c:v>
                </c:pt>
                <c:pt idx="1029">
                  <c:v>37368.012540000003</c:v>
                </c:pt>
                <c:pt idx="1030">
                  <c:v>37583.740429999998</c:v>
                </c:pt>
                <c:pt idx="1031">
                  <c:v>37800.713730000003</c:v>
                </c:pt>
                <c:pt idx="1032">
                  <c:v>38018.939630000001</c:v>
                </c:pt>
                <c:pt idx="1033">
                  <c:v>38238.425369999997</c:v>
                </c:pt>
                <c:pt idx="1034">
                  <c:v>38459.178200000002</c:v>
                </c:pt>
                <c:pt idx="1035">
                  <c:v>38681.205459999997</c:v>
                </c:pt>
                <c:pt idx="1036">
                  <c:v>38904.514499999997</c:v>
                </c:pt>
                <c:pt idx="1037">
                  <c:v>39129.112710000001</c:v>
                </c:pt>
                <c:pt idx="1038">
                  <c:v>39355.007550000002</c:v>
                </c:pt>
                <c:pt idx="1039">
                  <c:v>39582.206480000001</c:v>
                </c:pt>
                <c:pt idx="1040">
                  <c:v>39810.717060000003</c:v>
                </c:pt>
                <c:pt idx="1041">
                  <c:v>40040.546829999999</c:v>
                </c:pt>
                <c:pt idx="1042">
                  <c:v>40271.703430000001</c:v>
                </c:pt>
                <c:pt idx="1043">
                  <c:v>40504.194510000001</c:v>
                </c:pt>
                <c:pt idx="1044">
                  <c:v>40738.027779999997</c:v>
                </c:pt>
                <c:pt idx="1045">
                  <c:v>40973.210980000003</c:v>
                </c:pt>
                <c:pt idx="1046">
                  <c:v>41209.751909999999</c:v>
                </c:pt>
                <c:pt idx="1047">
                  <c:v>41447.6584</c:v>
                </c:pt>
                <c:pt idx="1048">
                  <c:v>41686.938349999997</c:v>
                </c:pt>
                <c:pt idx="1049">
                  <c:v>41927.599670000003</c:v>
                </c:pt>
                <c:pt idx="1050">
                  <c:v>42169.65034</c:v>
                </c:pt>
                <c:pt idx="1051">
                  <c:v>42413.098389999999</c:v>
                </c:pt>
                <c:pt idx="1052">
                  <c:v>42657.951880000001</c:v>
                </c:pt>
                <c:pt idx="1053">
                  <c:v>42904.218919999999</c:v>
                </c:pt>
                <c:pt idx="1054">
                  <c:v>43151.907679999997</c:v>
                </c:pt>
                <c:pt idx="1055">
                  <c:v>43401.026360000003</c:v>
                </c:pt>
                <c:pt idx="1056">
                  <c:v>43651.58322</c:v>
                </c:pt>
                <c:pt idx="1057">
                  <c:v>43903.586560000003</c:v>
                </c:pt>
                <c:pt idx="1058">
                  <c:v>44157.044739999998</c:v>
                </c:pt>
                <c:pt idx="1059">
                  <c:v>44411.966139999997</c:v>
                </c:pt>
                <c:pt idx="1060">
                  <c:v>44668.359219999998</c:v>
                </c:pt>
                <c:pt idx="1061">
                  <c:v>44926.232470000003</c:v>
                </c:pt>
                <c:pt idx="1062">
                  <c:v>45185.594440000001</c:v>
                </c:pt>
                <c:pt idx="1063">
                  <c:v>45446.453719999998</c:v>
                </c:pt>
                <c:pt idx="1064">
                  <c:v>45708.818959999997</c:v>
                </c:pt>
                <c:pt idx="1065">
                  <c:v>45972.698850000001</c:v>
                </c:pt>
                <c:pt idx="1066">
                  <c:v>46238.102140000003</c:v>
                </c:pt>
                <c:pt idx="1067">
                  <c:v>46505.037620000003</c:v>
                </c:pt>
                <c:pt idx="1068">
                  <c:v>46773.514130000003</c:v>
                </c:pt>
                <c:pt idx="1069">
                  <c:v>47043.540569999997</c:v>
                </c:pt>
                <c:pt idx="1070">
                  <c:v>47315.125899999999</c:v>
                </c:pt>
                <c:pt idx="1071">
                  <c:v>47588.2791</c:v>
                </c:pt>
                <c:pt idx="1072">
                  <c:v>47863.009230000003</c:v>
                </c:pt>
                <c:pt idx="1073">
                  <c:v>48139.325400000002</c:v>
                </c:pt>
                <c:pt idx="1074">
                  <c:v>48417.23676</c:v>
                </c:pt>
                <c:pt idx="1075">
                  <c:v>48696.752520000002</c:v>
                </c:pt>
                <c:pt idx="1076">
                  <c:v>48977.881939999999</c:v>
                </c:pt>
                <c:pt idx="1077">
                  <c:v>49260.634330000001</c:v>
                </c:pt>
                <c:pt idx="1078">
                  <c:v>49545.019079999998</c:v>
                </c:pt>
                <c:pt idx="1079">
                  <c:v>49831.045599999998</c:v>
                </c:pt>
                <c:pt idx="1080">
                  <c:v>50118.723360000004</c:v>
                </c:pt>
                <c:pt idx="1081">
                  <c:v>50408.061909999997</c:v>
                </c:pt>
                <c:pt idx="1082">
                  <c:v>50699.070829999997</c:v>
                </c:pt>
                <c:pt idx="1083">
                  <c:v>50991.759760000001</c:v>
                </c:pt>
                <c:pt idx="1084">
                  <c:v>51286.138400000003</c:v>
                </c:pt>
                <c:pt idx="1085">
                  <c:v>51582.216509999998</c:v>
                </c:pt>
                <c:pt idx="1086">
                  <c:v>51880.00389</c:v>
                </c:pt>
                <c:pt idx="1087">
                  <c:v>52179.510419999999</c:v>
                </c:pt>
                <c:pt idx="1088">
                  <c:v>52480.746019999999</c:v>
                </c:pt>
                <c:pt idx="1089">
                  <c:v>52783.720679999999</c:v>
                </c:pt>
                <c:pt idx="1090">
                  <c:v>53088.44442</c:v>
                </c:pt>
                <c:pt idx="1091">
                  <c:v>53394.927360000001</c:v>
                </c:pt>
                <c:pt idx="1092">
                  <c:v>53703.179640000002</c:v>
                </c:pt>
                <c:pt idx="1093">
                  <c:v>54013.211479999998</c:v>
                </c:pt>
                <c:pt idx="1094">
                  <c:v>54325.033150000003</c:v>
                </c:pt>
                <c:pt idx="1095">
                  <c:v>54638.654990000003</c:v>
                </c:pt>
                <c:pt idx="1096">
                  <c:v>54954.087390000001</c:v>
                </c:pt>
                <c:pt idx="1097">
                  <c:v>55271.340790000002</c:v>
                </c:pt>
                <c:pt idx="1098">
                  <c:v>55590.425730000003</c:v>
                </c:pt>
                <c:pt idx="1099">
                  <c:v>55911.352760000002</c:v>
                </c:pt>
                <c:pt idx="1100">
                  <c:v>56234.132519999999</c:v>
                </c:pt>
                <c:pt idx="1101">
                  <c:v>56558.775710000002</c:v>
                </c:pt>
                <c:pt idx="1102">
                  <c:v>56885.293080000003</c:v>
                </c:pt>
                <c:pt idx="1103">
                  <c:v>57213.695469999999</c:v>
                </c:pt>
                <c:pt idx="1104">
                  <c:v>57543.993730000002</c:v>
                </c:pt>
                <c:pt idx="1105">
                  <c:v>57876.198830000001</c:v>
                </c:pt>
                <c:pt idx="1106">
                  <c:v>58210.321779999998</c:v>
                </c:pt>
                <c:pt idx="1107">
                  <c:v>58546.373630000002</c:v>
                </c:pt>
                <c:pt idx="1108">
                  <c:v>58884.365539999999</c:v>
                </c:pt>
                <c:pt idx="1109">
                  <c:v>59224.308689999998</c:v>
                </c:pt>
                <c:pt idx="1110">
                  <c:v>59566.214350000002</c:v>
                </c:pt>
                <c:pt idx="1111">
                  <c:v>59910.093860000001</c:v>
                </c:pt>
                <c:pt idx="1112">
                  <c:v>60255.958610000001</c:v>
                </c:pt>
                <c:pt idx="1113">
                  <c:v>60603.820050000002</c:v>
                </c:pt>
                <c:pt idx="1114">
                  <c:v>60953.689720000002</c:v>
                </c:pt>
                <c:pt idx="1115">
                  <c:v>61305.579210000004</c:v>
                </c:pt>
                <c:pt idx="1116">
                  <c:v>61659.500189999999</c:v>
                </c:pt>
                <c:pt idx="1117">
                  <c:v>62015.464370000002</c:v>
                </c:pt>
                <c:pt idx="1118">
                  <c:v>62373.483549999997</c:v>
                </c:pt>
                <c:pt idx="1119">
                  <c:v>62733.569600000003</c:v>
                </c:pt>
                <c:pt idx="1120">
                  <c:v>63095.734450000004</c:v>
                </c:pt>
                <c:pt idx="1121">
                  <c:v>63459.990100000003</c:v>
                </c:pt>
                <c:pt idx="1122">
                  <c:v>63826.348619999997</c:v>
                </c:pt>
                <c:pt idx="1123">
                  <c:v>64194.82215</c:v>
                </c:pt>
                <c:pt idx="1124">
                  <c:v>64565.422899999998</c:v>
                </c:pt>
                <c:pt idx="1125">
                  <c:v>64938.163159999996</c:v>
                </c:pt>
                <c:pt idx="1126">
                  <c:v>65313.055260000001</c:v>
                </c:pt>
                <c:pt idx="1127">
                  <c:v>65690.111650000006</c:v>
                </c:pt>
                <c:pt idx="1128">
                  <c:v>66069.344800000006</c:v>
                </c:pt>
                <c:pt idx="1129">
                  <c:v>66450.767290000003</c:v>
                </c:pt>
                <c:pt idx="1130">
                  <c:v>66834.391759999897</c:v>
                </c:pt>
                <c:pt idx="1131">
                  <c:v>67220.230909999897</c:v>
                </c:pt>
                <c:pt idx="1132">
                  <c:v>67608.29754</c:v>
                </c:pt>
                <c:pt idx="1133">
                  <c:v>67998.604500000001</c:v>
                </c:pt>
                <c:pt idx="1134">
                  <c:v>68391.164730000004</c:v>
                </c:pt>
                <c:pt idx="1135">
                  <c:v>68785.99123</c:v>
                </c:pt>
                <c:pt idx="1136">
                  <c:v>69183.097089999996</c:v>
                </c:pt>
                <c:pt idx="1137">
                  <c:v>69582.495469999994</c:v>
                </c:pt>
                <c:pt idx="1138">
                  <c:v>69984.199600000007</c:v>
                </c:pt>
                <c:pt idx="1139">
                  <c:v>70388.22279</c:v>
                </c:pt>
                <c:pt idx="1140">
                  <c:v>70794.578439999997</c:v>
                </c:pt>
                <c:pt idx="1141">
                  <c:v>71203.279999999897</c:v>
                </c:pt>
                <c:pt idx="1142">
                  <c:v>71614.341020000007</c:v>
                </c:pt>
                <c:pt idx="1143">
                  <c:v>72027.775120000006</c:v>
                </c:pt>
                <c:pt idx="1144">
                  <c:v>72443.596009999994</c:v>
                </c:pt>
                <c:pt idx="1145">
                  <c:v>72861.817450000002</c:v>
                </c:pt>
                <c:pt idx="1146">
                  <c:v>73282.453309999997</c:v>
                </c:pt>
                <c:pt idx="1147">
                  <c:v>73705.517529999997</c:v>
                </c:pt>
                <c:pt idx="1148">
                  <c:v>74131.024130000005</c:v>
                </c:pt>
                <c:pt idx="1149">
                  <c:v>74558.987200000003</c:v>
                </c:pt>
                <c:pt idx="1150">
                  <c:v>74989.420929999993</c:v>
                </c:pt>
                <c:pt idx="1151">
                  <c:v>75422.33958</c:v>
                </c:pt>
                <c:pt idx="1152">
                  <c:v>75857.757500000007</c:v>
                </c:pt>
                <c:pt idx="1153">
                  <c:v>76295.689119999995</c:v>
                </c:pt>
                <c:pt idx="1154">
                  <c:v>76736.148939999897</c:v>
                </c:pt>
                <c:pt idx="1155">
                  <c:v>77179.151559999998</c:v>
                </c:pt>
                <c:pt idx="1156">
                  <c:v>77624.711660000001</c:v>
                </c:pt>
                <c:pt idx="1157">
                  <c:v>78072.844010000001</c:v>
                </c:pt>
                <c:pt idx="1158">
                  <c:v>78523.563460000005</c:v>
                </c:pt>
                <c:pt idx="1159">
                  <c:v>78976.884940000004</c:v>
                </c:pt>
                <c:pt idx="1160">
                  <c:v>79432.823470000003</c:v>
                </c:pt>
                <c:pt idx="1161">
                  <c:v>79891.39417</c:v>
                </c:pt>
                <c:pt idx="1162">
                  <c:v>80352.612219999995</c:v>
                </c:pt>
                <c:pt idx="1163">
                  <c:v>80816.492910000001</c:v>
                </c:pt>
                <c:pt idx="1164">
                  <c:v>81283.051619999998</c:v>
                </c:pt>
                <c:pt idx="1165">
                  <c:v>81752.303790000005</c:v>
                </c:pt>
                <c:pt idx="1166">
                  <c:v>82224.264989999996</c:v>
                </c:pt>
                <c:pt idx="1167">
                  <c:v>82698.950859999997</c:v>
                </c:pt>
                <c:pt idx="1168">
                  <c:v>83176.377110000001</c:v>
                </c:pt>
                <c:pt idx="1169">
                  <c:v>83656.559580000001</c:v>
                </c:pt>
                <c:pt idx="1170">
                  <c:v>84139.514160000006</c:v>
                </c:pt>
                <c:pt idx="1171">
                  <c:v>84625.256880000001</c:v>
                </c:pt>
                <c:pt idx="1172">
                  <c:v>85113.803820000001</c:v>
                </c:pt>
                <c:pt idx="1173">
                  <c:v>85605.171170000001</c:v>
                </c:pt>
                <c:pt idx="1174">
                  <c:v>86099.375220000002</c:v>
                </c:pt>
                <c:pt idx="1175">
                  <c:v>86596.432339999999</c:v>
                </c:pt>
                <c:pt idx="1176">
                  <c:v>87096.358999999997</c:v>
                </c:pt>
                <c:pt idx="1177">
                  <c:v>87599.171759999997</c:v>
                </c:pt>
                <c:pt idx="1178">
                  <c:v>88104.887300000002</c:v>
                </c:pt>
                <c:pt idx="1179">
                  <c:v>88613.522370000006</c:v>
                </c:pt>
                <c:pt idx="1180">
                  <c:v>89125.093810000006</c:v>
                </c:pt>
                <c:pt idx="1181">
                  <c:v>89639.618589999998</c:v>
                </c:pt>
                <c:pt idx="1182">
                  <c:v>90157.113759999993</c:v>
                </c:pt>
                <c:pt idx="1183">
                  <c:v>90677.596460000001</c:v>
                </c:pt>
                <c:pt idx="1184">
                  <c:v>91201.083939999997</c:v>
                </c:pt>
                <c:pt idx="1185">
                  <c:v>91727.593540000002</c:v>
                </c:pt>
                <c:pt idx="1186">
                  <c:v>92257.142720000003</c:v>
                </c:pt>
                <c:pt idx="1187">
                  <c:v>92789.74901</c:v>
                </c:pt>
                <c:pt idx="1188">
                  <c:v>93325.430080000006</c:v>
                </c:pt>
                <c:pt idx="1189">
                  <c:v>93864.203670000003</c:v>
                </c:pt>
                <c:pt idx="1190">
                  <c:v>94406.087629999995</c:v>
                </c:pt>
                <c:pt idx="1191">
                  <c:v>94951.099919999993</c:v>
                </c:pt>
                <c:pt idx="1192">
                  <c:v>95499.258600000001</c:v>
                </c:pt>
                <c:pt idx="1193">
                  <c:v>96050.581839999999</c:v>
                </c:pt>
                <c:pt idx="1194">
                  <c:v>96605.087899999999</c:v>
                </c:pt>
                <c:pt idx="1195">
                  <c:v>97162.795159999994</c:v>
                </c:pt>
                <c:pt idx="1196">
                  <c:v>97723.722099999999</c:v>
                </c:pt>
                <c:pt idx="1197">
                  <c:v>98287.887300000002</c:v>
                </c:pt>
                <c:pt idx="1198">
                  <c:v>98855.309469999993</c:v>
                </c:pt>
                <c:pt idx="1199">
                  <c:v>99426.007400000002</c:v>
                </c:pt>
                <c:pt idx="1200">
                  <c:v>100000</c:v>
                </c:pt>
                <c:pt idx="1201">
                  <c:v>100577.3063</c:v>
                </c:pt>
                <c:pt idx="1202">
                  <c:v>101157.94543000001</c:v>
                </c:pt>
                <c:pt idx="1203">
                  <c:v>101741.93661999999</c:v>
                </c:pt>
                <c:pt idx="1204">
                  <c:v>102329.29923</c:v>
                </c:pt>
                <c:pt idx="1205">
                  <c:v>102920.05272000001</c:v>
                </c:pt>
                <c:pt idx="1206">
                  <c:v>103514.21666999999</c:v>
                </c:pt>
                <c:pt idx="1207">
                  <c:v>104111.81075999999</c:v>
                </c:pt>
                <c:pt idx="1208">
                  <c:v>104712.85481</c:v>
                </c:pt>
                <c:pt idx="1209">
                  <c:v>105317.36871</c:v>
                </c:pt>
                <c:pt idx="1210">
                  <c:v>105925.37252</c:v>
                </c:pt>
                <c:pt idx="1211">
                  <c:v>106536.88636999999</c:v>
                </c:pt>
                <c:pt idx="1212">
                  <c:v>107151.93051999999</c:v>
                </c:pt>
                <c:pt idx="1213">
                  <c:v>107770.52537</c:v>
                </c:pt>
                <c:pt idx="1214">
                  <c:v>108392.6914</c:v>
                </c:pt>
                <c:pt idx="1215">
                  <c:v>109018.44924</c:v>
                </c:pt>
                <c:pt idx="1216">
                  <c:v>109647.81961000001</c:v>
                </c:pt>
                <c:pt idx="1217">
                  <c:v>110280.82338</c:v>
                </c:pt>
                <c:pt idx="1218">
                  <c:v>110917.48153</c:v>
                </c:pt>
                <c:pt idx="1219">
                  <c:v>111557.81514000001</c:v>
                </c:pt>
                <c:pt idx="1220">
                  <c:v>112201.84543</c:v>
                </c:pt>
                <c:pt idx="1221">
                  <c:v>112849.59375</c:v>
                </c:pt>
                <c:pt idx="1222">
                  <c:v>113501.08156999999</c:v>
                </c:pt>
                <c:pt idx="1223">
                  <c:v>114156.33046</c:v>
                </c:pt>
                <c:pt idx="1224">
                  <c:v>114815.36215</c:v>
                </c:pt>
                <c:pt idx="1225">
                  <c:v>115478.19847</c:v>
                </c:pt>
                <c:pt idx="1226">
                  <c:v>116144.86138</c:v>
                </c:pt>
                <c:pt idx="1227">
                  <c:v>116815.37299</c:v>
                </c:pt>
                <c:pt idx="1228">
                  <c:v>117489.75549</c:v>
                </c:pt>
                <c:pt idx="1229">
                  <c:v>118168.03125</c:v>
                </c:pt>
                <c:pt idx="1230">
                  <c:v>118850.22274</c:v>
                </c:pt>
                <c:pt idx="1231">
                  <c:v>119536.35257</c:v>
                </c:pt>
                <c:pt idx="1232">
                  <c:v>120226.44345999999</c:v>
                </c:pt>
                <c:pt idx="1233">
                  <c:v>120920.51829000001</c:v>
                </c:pt>
                <c:pt idx="1234">
                  <c:v>121618.60006</c:v>
                </c:pt>
                <c:pt idx="1235">
                  <c:v>122320.71189999999</c:v>
                </c:pt>
                <c:pt idx="1236">
                  <c:v>123026.87708000001</c:v>
                </c:pt>
                <c:pt idx="1237">
                  <c:v>123737.11899</c:v>
                </c:pt>
                <c:pt idx="1238">
                  <c:v>124451.46118</c:v>
                </c:pt>
                <c:pt idx="1239">
                  <c:v>125169.9273</c:v>
                </c:pt>
                <c:pt idx="1240">
                  <c:v>125892.54118</c:v>
                </c:pt>
                <c:pt idx="1241">
                  <c:v>126619.32674999999</c:v>
                </c:pt>
                <c:pt idx="1242">
                  <c:v>127350.30809999999</c:v>
                </c:pt>
                <c:pt idx="1243">
                  <c:v>128085.50945</c:v>
                </c:pt>
                <c:pt idx="1244">
                  <c:v>128824.95517</c:v>
                </c:pt>
                <c:pt idx="1245">
                  <c:v>129568.66975</c:v>
                </c:pt>
                <c:pt idx="1246">
                  <c:v>130316.67784999999</c:v>
                </c:pt>
                <c:pt idx="1247">
                  <c:v>131069.00423999999</c:v>
                </c:pt>
                <c:pt idx="1248">
                  <c:v>131825.67386000001</c:v>
                </c:pt>
                <c:pt idx="1249">
                  <c:v>132586.71178000001</c:v>
                </c:pt>
                <c:pt idx="1250">
                  <c:v>133352.14322</c:v>
                </c:pt>
                <c:pt idx="1251">
                  <c:v>134121.99354</c:v>
                </c:pt>
                <c:pt idx="1252">
                  <c:v>134896.28826</c:v>
                </c:pt>
                <c:pt idx="1253">
                  <c:v>135675.05303000001</c:v>
                </c:pt>
                <c:pt idx="1254">
                  <c:v>136458.31366000001</c:v>
                </c:pt>
                <c:pt idx="1255">
                  <c:v>137246.0961</c:v>
                </c:pt>
                <c:pt idx="1256">
                  <c:v>138038.42645999999</c:v>
                </c:pt>
                <c:pt idx="1257">
                  <c:v>138835.33098999999</c:v>
                </c:pt>
                <c:pt idx="1258">
                  <c:v>139636.83611</c:v>
                </c:pt>
                <c:pt idx="1259">
                  <c:v>140442.96836</c:v>
                </c:pt>
                <c:pt idx="1260">
                  <c:v>141253.75446</c:v>
                </c:pt>
                <c:pt idx="1261">
                  <c:v>142069.22128999999</c:v>
                </c:pt>
                <c:pt idx="1262">
                  <c:v>142889.39585</c:v>
                </c:pt>
                <c:pt idx="1263">
                  <c:v>143714.30533999999</c:v>
                </c:pt>
                <c:pt idx="1264">
                  <c:v>144543.97706999999</c:v>
                </c:pt>
                <c:pt idx="1265">
                  <c:v>145378.43856000001</c:v>
                </c:pt>
                <c:pt idx="1266">
                  <c:v>146217.71745</c:v>
                </c:pt>
                <c:pt idx="1267">
                  <c:v>147061.84153999999</c:v>
                </c:pt>
                <c:pt idx="1268">
                  <c:v>147910.83882</c:v>
                </c:pt>
                <c:pt idx="1269">
                  <c:v>148764.73741</c:v>
                </c:pt>
                <c:pt idx="1270">
                  <c:v>149623.56560999999</c:v>
                </c:pt>
                <c:pt idx="1271">
                  <c:v>150487.35188</c:v>
                </c:pt>
                <c:pt idx="1272">
                  <c:v>151356.12484</c:v>
                </c:pt>
                <c:pt idx="1273">
                  <c:v>152229.91329</c:v>
                </c:pt>
                <c:pt idx="1274">
                  <c:v>153108.74617</c:v>
                </c:pt>
                <c:pt idx="1275">
                  <c:v>153992.65260999999</c:v>
                </c:pt>
                <c:pt idx="1276">
                  <c:v>154881.66188999999</c:v>
                </c:pt>
                <c:pt idx="1277">
                  <c:v>155775.80348</c:v>
                </c:pt>
                <c:pt idx="1278">
                  <c:v>156675.10701000001</c:v>
                </c:pt>
                <c:pt idx="1279">
                  <c:v>157579.60227</c:v>
                </c:pt>
                <c:pt idx="1280">
                  <c:v>158489.31925</c:v>
                </c:pt>
                <c:pt idx="1281">
                  <c:v>159404.28807000001</c:v>
                </c:pt>
                <c:pt idx="1282">
                  <c:v>160324.53907</c:v>
                </c:pt>
                <c:pt idx="1283">
                  <c:v>161250.10273000001</c:v>
                </c:pt>
                <c:pt idx="1284">
                  <c:v>162181.00974000001</c:v>
                </c:pt>
                <c:pt idx="1285">
                  <c:v>163117.29092</c:v>
                </c:pt>
                <c:pt idx="1286">
                  <c:v>164058.97732000001</c:v>
                </c:pt>
                <c:pt idx="1287">
                  <c:v>165006.10013000001</c:v>
                </c:pt>
                <c:pt idx="1288">
                  <c:v>165958.69073999999</c:v>
                </c:pt>
                <c:pt idx="1289">
                  <c:v>166916.78072000001</c:v>
                </c:pt>
                <c:pt idx="1290">
                  <c:v>167880.40181000001</c:v>
                </c:pt>
                <c:pt idx="1291">
                  <c:v>168849.58595000001</c:v>
                </c:pt>
                <c:pt idx="1292">
                  <c:v>169824.36525</c:v>
                </c:pt>
                <c:pt idx="1293">
                  <c:v>170804.77200999999</c:v>
                </c:pt>
                <c:pt idx="1294">
                  <c:v>171790.83872</c:v>
                </c:pt>
                <c:pt idx="1295">
                  <c:v>172782.59805</c:v>
                </c:pt>
                <c:pt idx="1296">
                  <c:v>173780.08287000001</c:v>
                </c:pt>
                <c:pt idx="1297">
                  <c:v>174783.32623999999</c:v>
                </c:pt>
                <c:pt idx="1298">
                  <c:v>175792.36139999999</c:v>
                </c:pt>
                <c:pt idx="1299">
                  <c:v>176807.22177</c:v>
                </c:pt>
                <c:pt idx="1300">
                  <c:v>177827.94099999999</c:v>
                </c:pt>
                <c:pt idx="1301">
                  <c:v>178854.55291</c:v>
                </c:pt>
                <c:pt idx="1302">
                  <c:v>179887.09151</c:v>
                </c:pt>
                <c:pt idx="1303">
                  <c:v>180925.59103000001</c:v>
                </c:pt>
                <c:pt idx="1304">
                  <c:v>181970.08585999999</c:v>
                </c:pt>
                <c:pt idx="1305">
                  <c:v>183020.61063000001</c:v>
                </c:pt>
                <c:pt idx="1306">
                  <c:v>184077.20014999999</c:v>
                </c:pt>
                <c:pt idx="1307">
                  <c:v>185139.88941999999</c:v>
                </c:pt>
                <c:pt idx="1308">
                  <c:v>186208.71367</c:v>
                </c:pt>
                <c:pt idx="1309">
                  <c:v>187283.7083</c:v>
                </c:pt>
                <c:pt idx="1310">
                  <c:v>188364.90895000001</c:v>
                </c:pt>
                <c:pt idx="1311">
                  <c:v>189452.35144</c:v>
                </c:pt>
                <c:pt idx="1312">
                  <c:v>190546.07180000001</c:v>
                </c:pt>
                <c:pt idx="1313">
                  <c:v>191646.10626999999</c:v>
                </c:pt>
                <c:pt idx="1314">
                  <c:v>192752.49132</c:v>
                </c:pt>
                <c:pt idx="1315">
                  <c:v>193865.26360000001</c:v>
                </c:pt>
                <c:pt idx="1316">
                  <c:v>194984.45998000001</c:v>
                </c:pt>
                <c:pt idx="1317">
                  <c:v>196110.11755</c:v>
                </c:pt>
                <c:pt idx="1318">
                  <c:v>197242.27361</c:v>
                </c:pt>
                <c:pt idx="1319">
                  <c:v>198380.96567999999</c:v>
                </c:pt>
                <c:pt idx="1320">
                  <c:v>199526.23149999999</c:v>
                </c:pt>
                <c:pt idx="1321">
                  <c:v>200678.109</c:v>
                </c:pt>
                <c:pt idx="1322">
                  <c:v>201836.63636999999</c:v>
                </c:pt>
                <c:pt idx="1323">
                  <c:v>203001.85199</c:v>
                </c:pt>
                <c:pt idx="1324">
                  <c:v>204173.79446999999</c:v>
                </c:pt>
                <c:pt idx="1325">
                  <c:v>205352.50265000001</c:v>
                </c:pt>
                <c:pt idx="1326">
                  <c:v>206538.01558000001</c:v>
                </c:pt>
                <c:pt idx="1327">
                  <c:v>207730.37255999999</c:v>
                </c:pt>
                <c:pt idx="1328">
                  <c:v>208929.61309</c:v>
                </c:pt>
                <c:pt idx="1329">
                  <c:v>210135.7769</c:v>
                </c:pt>
                <c:pt idx="1330">
                  <c:v>211348.90398</c:v>
                </c:pt>
                <c:pt idx="1331">
                  <c:v>212569.03451999999</c:v>
                </c:pt>
                <c:pt idx="1332">
                  <c:v>213796.20895</c:v>
                </c:pt>
                <c:pt idx="1333">
                  <c:v>215030.46793000001</c:v>
                </c:pt>
                <c:pt idx="1334">
                  <c:v>216271.85237000001</c:v>
                </c:pt>
                <c:pt idx="1335">
                  <c:v>217520.40340000001</c:v>
                </c:pt>
                <c:pt idx="1336">
                  <c:v>218776.16239000001</c:v>
                </c:pt>
                <c:pt idx="1337">
                  <c:v>220039.17095999999</c:v>
                </c:pt>
                <c:pt idx="1338">
                  <c:v>221309.47096000001</c:v>
                </c:pt>
                <c:pt idx="1339">
                  <c:v>222587.10448000001</c:v>
                </c:pt>
                <c:pt idx="1340">
                  <c:v>223872.11386000001</c:v>
                </c:pt>
                <c:pt idx="1341">
                  <c:v>225164.54167000001</c:v>
                </c:pt>
                <c:pt idx="1342">
                  <c:v>226464.43075999999</c:v>
                </c:pt>
                <c:pt idx="1343">
                  <c:v>227771.82419000001</c:v>
                </c:pt>
                <c:pt idx="1344">
                  <c:v>229086.76527999999</c:v>
                </c:pt>
                <c:pt idx="1345">
                  <c:v>230409.29761000001</c:v>
                </c:pt>
                <c:pt idx="1346">
                  <c:v>231739.465</c:v>
                </c:pt>
                <c:pt idx="1347">
                  <c:v>233077.31153000001</c:v>
                </c:pt>
                <c:pt idx="1348">
                  <c:v>234422.88153000001</c:v>
                </c:pt>
                <c:pt idx="1349">
                  <c:v>235776.21960000001</c:v>
                </c:pt>
                <c:pt idx="1350">
                  <c:v>237137.37057</c:v>
                </c:pt>
                <c:pt idx="1351">
                  <c:v>238506.37955000001</c:v>
                </c:pt>
                <c:pt idx="1352">
                  <c:v>239883.29190000001</c:v>
                </c:pt>
                <c:pt idx="1353">
                  <c:v>241268.15325999999</c:v>
                </c:pt>
                <c:pt idx="1354">
                  <c:v>242661.00951</c:v>
                </c:pt>
                <c:pt idx="1355">
                  <c:v>244061.9068</c:v>
                </c:pt>
                <c:pt idx="1356">
                  <c:v>245470.89157000001</c:v>
                </c:pt>
                <c:pt idx="1357">
                  <c:v>246888.01048999999</c:v>
                </c:pt>
                <c:pt idx="1358">
                  <c:v>248313.31052999999</c:v>
                </c:pt>
                <c:pt idx="1359">
                  <c:v>249746.83892000001</c:v>
                </c:pt>
                <c:pt idx="1360">
                  <c:v>251188.64314999999</c:v>
                </c:pt>
                <c:pt idx="1361">
                  <c:v>252638.77101</c:v>
                </c:pt>
                <c:pt idx="1362">
                  <c:v>254097.27054999999</c:v>
                </c:pt>
                <c:pt idx="1363">
                  <c:v>255564.19011</c:v>
                </c:pt>
                <c:pt idx="1364">
                  <c:v>257039.57827999999</c:v>
                </c:pt>
                <c:pt idx="1365">
                  <c:v>258523.48396000001</c:v>
                </c:pt>
                <c:pt idx="1366">
                  <c:v>260015.95632</c:v>
                </c:pt>
                <c:pt idx="1367">
                  <c:v>261517.04480999999</c:v>
                </c:pt>
                <c:pt idx="1368">
                  <c:v>263026.79918999999</c:v>
                </c:pt>
                <c:pt idx="1369">
                  <c:v>264545.26947</c:v>
                </c:pt>
                <c:pt idx="1370">
                  <c:v>266072.50598000002</c:v>
                </c:pt>
                <c:pt idx="1371">
                  <c:v>267608.55932</c:v>
                </c:pt>
                <c:pt idx="1372">
                  <c:v>269153.48038999998</c:v>
                </c:pt>
                <c:pt idx="1373">
                  <c:v>270707.32039000001</c:v>
                </c:pt>
                <c:pt idx="1374">
                  <c:v>272270.13081</c:v>
                </c:pt>
                <c:pt idx="1375">
                  <c:v>273841.96343</c:v>
                </c:pt>
                <c:pt idx="1376">
                  <c:v>275422.87033000001</c:v>
                </c:pt>
                <c:pt idx="1377">
                  <c:v>277012.90392000001</c:v>
                </c:pt>
                <c:pt idx="1378">
                  <c:v>278612.11686000001</c:v>
                </c:pt>
                <c:pt idx="1379">
                  <c:v>280220.56216999999</c:v>
                </c:pt>
                <c:pt idx="1380">
                  <c:v>281838.29313000001</c:v>
                </c:pt>
                <c:pt idx="1381">
                  <c:v>283465.36335</c:v>
                </c:pt>
                <c:pt idx="1382">
                  <c:v>285101.82675000001</c:v>
                </c:pt>
                <c:pt idx="1383">
                  <c:v>286747.73755999998</c:v>
                </c:pt>
                <c:pt idx="1384">
                  <c:v>288403.15031</c:v>
                </c:pt>
                <c:pt idx="1385">
                  <c:v>290068.11986999901</c:v>
                </c:pt>
                <c:pt idx="1386">
                  <c:v>291742.70140000002</c:v>
                </c:pt>
                <c:pt idx="1387">
                  <c:v>293426.95039999997</c:v>
                </c:pt>
                <c:pt idx="1388">
                  <c:v>295120.92267</c:v>
                </c:pt>
                <c:pt idx="1389">
                  <c:v>296824.67434999999</c:v>
                </c:pt>
                <c:pt idx="1390">
                  <c:v>298538.26189000002</c:v>
                </c:pt>
                <c:pt idx="1391">
                  <c:v>300261.74209000001</c:v>
                </c:pt>
                <c:pt idx="1392">
                  <c:v>301995.17203999998</c:v>
                </c:pt>
                <c:pt idx="1393">
                  <c:v>303738.60918999999</c:v>
                </c:pt>
                <c:pt idx="1394">
                  <c:v>305492.11132000003</c:v>
                </c:pt>
                <c:pt idx="1395">
                  <c:v>307255.73652999999</c:v>
                </c:pt>
                <c:pt idx="1396">
                  <c:v>309029.54324999999</c:v>
                </c:pt>
                <c:pt idx="1397">
                  <c:v>310813.59026999999</c:v>
                </c:pt>
                <c:pt idx="1398">
                  <c:v>312607.93670999998</c:v>
                </c:pt>
                <c:pt idx="1399">
                  <c:v>314412.64202999999</c:v>
                </c:pt>
                <c:pt idx="1400">
                  <c:v>316227.76601999998</c:v>
                </c:pt>
                <c:pt idx="1401">
                  <c:v>318053.36882999999</c:v>
                </c:pt>
                <c:pt idx="1402">
                  <c:v>319889.51097</c:v>
                </c:pt>
                <c:pt idx="1403">
                  <c:v>321736.25326999999</c:v>
                </c:pt>
                <c:pt idx="1404">
                  <c:v>323593.65693</c:v>
                </c:pt>
                <c:pt idx="1405">
                  <c:v>325461.78350000002</c:v>
                </c:pt>
                <c:pt idx="1406">
                  <c:v>327340.69488000002</c:v>
                </c:pt>
                <c:pt idx="1407">
                  <c:v>329230.45332999999</c:v>
                </c:pt>
                <c:pt idx="1408">
                  <c:v>331131.12147999997</c:v>
                </c:pt>
                <c:pt idx="1409">
                  <c:v>333042.76231000002</c:v>
                </c:pt>
                <c:pt idx="1410">
                  <c:v>334965.43916000001</c:v>
                </c:pt>
                <c:pt idx="1411">
                  <c:v>336899.21574000001</c:v>
                </c:pt>
                <c:pt idx="1412">
                  <c:v>338844.15613999998</c:v>
                </c:pt>
                <c:pt idx="1413">
                  <c:v>340800.3248</c:v>
                </c:pt>
                <c:pt idx="1414">
                  <c:v>342767.78655000002</c:v>
                </c:pt>
                <c:pt idx="1415">
                  <c:v>344746.60657</c:v>
                </c:pt>
                <c:pt idx="1416">
                  <c:v>346736.85045000003</c:v>
                </c:pt>
                <c:pt idx="1417">
                  <c:v>348738.58413999999</c:v>
                </c:pt>
                <c:pt idx="1418">
                  <c:v>350751.87394999998</c:v>
                </c:pt>
                <c:pt idx="1419">
                  <c:v>352776.78662000003</c:v>
                </c:pt>
                <c:pt idx="1420">
                  <c:v>354813.38922999997</c:v>
                </c:pt>
                <c:pt idx="1421">
                  <c:v>356861.74927999999</c:v>
                </c:pt>
                <c:pt idx="1422">
                  <c:v>358921.93465000001</c:v>
                </c:pt>
                <c:pt idx="1423">
                  <c:v>360994.01358999999</c:v>
                </c:pt>
                <c:pt idx="1424">
                  <c:v>363078.05476999999</c:v>
                </c:pt>
                <c:pt idx="1425">
                  <c:v>365174.12725000002</c:v>
                </c:pt>
                <c:pt idx="1426">
                  <c:v>367282.30050000001</c:v>
                </c:pt>
                <c:pt idx="1427">
                  <c:v>369402.64435999998</c:v>
                </c:pt>
                <c:pt idx="1428">
                  <c:v>371535.2291</c:v>
                </c:pt>
                <c:pt idx="1429">
                  <c:v>373680.12537999998</c:v>
                </c:pt>
                <c:pt idx="1430">
                  <c:v>375837.40428999998</c:v>
                </c:pt>
                <c:pt idx="1431">
                  <c:v>378007.1373</c:v>
                </c:pt>
                <c:pt idx="1432">
                  <c:v>380189.39632</c:v>
                </c:pt>
                <c:pt idx="1433">
                  <c:v>382384.25365999999</c:v>
                </c:pt>
                <c:pt idx="1434">
                  <c:v>384591.78204999998</c:v>
                </c:pt>
                <c:pt idx="1435">
                  <c:v>386812.05463000003</c:v>
                </c:pt>
                <c:pt idx="1436">
                  <c:v>389045.14499</c:v>
                </c:pt>
                <c:pt idx="1437">
                  <c:v>391291.12712999998</c:v>
                </c:pt>
                <c:pt idx="1438">
                  <c:v>393550.07546000002</c:v>
                </c:pt>
                <c:pt idx="1439">
                  <c:v>395822.06484000001</c:v>
                </c:pt>
                <c:pt idx="1440">
                  <c:v>398107.17054999998</c:v>
                </c:pt>
                <c:pt idx="1441">
                  <c:v>400405.46833</c:v>
                </c:pt>
                <c:pt idx="1442">
                  <c:v>402717.03432999999</c:v>
                </c:pt>
                <c:pt idx="1443">
                  <c:v>405041.94514000003</c:v>
                </c:pt>
                <c:pt idx="1444">
                  <c:v>407380.27779999998</c:v>
                </c:pt>
                <c:pt idx="1445">
                  <c:v>409732.10980999999</c:v>
                </c:pt>
                <c:pt idx="1446">
                  <c:v>412097.51909999998</c:v>
                </c:pt>
                <c:pt idx="1447">
                  <c:v>414476.58403999999</c:v>
                </c:pt>
                <c:pt idx="1448">
                  <c:v>416869.38347</c:v>
                </c:pt>
                <c:pt idx="1449">
                  <c:v>419275.99667999998</c:v>
                </c:pt>
                <c:pt idx="1450">
                  <c:v>421696.50342999998</c:v>
                </c:pt>
                <c:pt idx="1451">
                  <c:v>424130.98391000001</c:v>
                </c:pt>
                <c:pt idx="1452">
                  <c:v>426579.51880000002</c:v>
                </c:pt>
                <c:pt idx="1453">
                  <c:v>429042.18923999998</c:v>
                </c:pt>
                <c:pt idx="1454">
                  <c:v>431519.07682999998</c:v>
                </c:pt>
                <c:pt idx="1455">
                  <c:v>434010.26364000002</c:v>
                </c:pt>
                <c:pt idx="1456">
                  <c:v>436515.83224000002</c:v>
                </c:pt>
                <c:pt idx="1457">
                  <c:v>439035.86563999997</c:v>
                </c:pt>
                <c:pt idx="1458">
                  <c:v>441570.44734999997</c:v>
                </c:pt>
                <c:pt idx="1459">
                  <c:v>444119.66136999999</c:v>
                </c:pt>
                <c:pt idx="1460">
                  <c:v>446683.59214999998</c:v>
                </c:pt>
                <c:pt idx="1461">
                  <c:v>449262.32467</c:v>
                </c:pt>
                <c:pt idx="1462">
                  <c:v>451855.94436999998</c:v>
                </c:pt>
                <c:pt idx="1463">
                  <c:v>454464.53720999998</c:v>
                </c:pt>
                <c:pt idx="1464">
                  <c:v>457088.18961</c:v>
                </c:pt>
                <c:pt idx="1465">
                  <c:v>459726.98852999997</c:v>
                </c:pt>
                <c:pt idx="1466">
                  <c:v>462381.02140000003</c:v>
                </c:pt>
                <c:pt idx="1467">
                  <c:v>465050.37617</c:v>
                </c:pt>
                <c:pt idx="1468">
                  <c:v>467735.14129</c:v>
                </c:pt>
                <c:pt idx="1469">
                  <c:v>470435.40573</c:v>
                </c:pt>
                <c:pt idx="1470">
                  <c:v>473151.25896000001</c:v>
                </c:pt>
                <c:pt idx="1471">
                  <c:v>475882.79099000001</c:v>
                </c:pt>
                <c:pt idx="1472">
                  <c:v>478630.09232</c:v>
                </c:pt>
                <c:pt idx="1473">
                  <c:v>481393.25400000002</c:v>
                </c:pt>
                <c:pt idx="1474">
                  <c:v>484172.36758000002</c:v>
                </c:pt>
                <c:pt idx="1475">
                  <c:v>486967.52516999998</c:v>
                </c:pt>
                <c:pt idx="1476">
                  <c:v>489778.81936999998</c:v>
                </c:pt>
                <c:pt idx="1477">
                  <c:v>492606.34334999998</c:v>
                </c:pt>
                <c:pt idx="1478">
                  <c:v>495450.19079999998</c:v>
                </c:pt>
                <c:pt idx="1479">
                  <c:v>498310.45597000001</c:v>
                </c:pt>
                <c:pt idx="1480">
                  <c:v>501187.23362999997</c:v>
                </c:pt>
                <c:pt idx="1481">
                  <c:v>504080.61910000001</c:v>
                </c:pt>
                <c:pt idx="1482">
                  <c:v>506990.70827</c:v>
                </c:pt>
                <c:pt idx="1483">
                  <c:v>509917.59756999998</c:v>
                </c:pt>
                <c:pt idx="1484">
                  <c:v>512861.38399</c:v>
                </c:pt>
                <c:pt idx="1485">
                  <c:v>515822.16506999999</c:v>
                </c:pt>
                <c:pt idx="1486">
                  <c:v>518800.03892999998</c:v>
                </c:pt>
                <c:pt idx="1487">
                  <c:v>521795.10424000002</c:v>
                </c:pt>
                <c:pt idx="1488">
                  <c:v>524807.46025</c:v>
                </c:pt>
                <c:pt idx="1489">
                  <c:v>527837.20678000001</c:v>
                </c:pt>
                <c:pt idx="1490">
                  <c:v>530884.44423000002</c:v>
                </c:pt>
                <c:pt idx="1491">
                  <c:v>533949.27356999996</c:v>
                </c:pt>
                <c:pt idx="1492">
                  <c:v>537031.79637</c:v>
                </c:pt>
                <c:pt idx="1493">
                  <c:v>540132.11476000003</c:v>
                </c:pt>
                <c:pt idx="1494">
                  <c:v>543250.33149000001</c:v>
                </c:pt>
                <c:pt idx="1495">
                  <c:v>546386.54987999995</c:v>
                </c:pt>
                <c:pt idx="1496">
                  <c:v>549540.87386000005</c:v>
                </c:pt>
                <c:pt idx="1497">
                  <c:v>552713.40793999995</c:v>
                </c:pt>
                <c:pt idx="1498">
                  <c:v>555904.25726999994</c:v>
                </c:pt>
                <c:pt idx="1499">
                  <c:v>559113.52757000003</c:v>
                </c:pt>
                <c:pt idx="1500">
                  <c:v>562341.32519</c:v>
                </c:pt>
                <c:pt idx="1501">
                  <c:v>565587.75708999997</c:v>
                </c:pt>
                <c:pt idx="1502">
                  <c:v>568852.93084000004</c:v>
                </c:pt>
                <c:pt idx="1503">
                  <c:v>572136.95464999997</c:v>
                </c:pt>
                <c:pt idx="1504">
                  <c:v>575439.93733999995</c:v>
                </c:pt>
                <c:pt idx="1505">
                  <c:v>578761.98835</c:v>
                </c:pt>
                <c:pt idx="1506">
                  <c:v>582103.21776999999</c:v>
                </c:pt>
                <c:pt idx="1507">
                  <c:v>585463.73632000003</c:v>
                </c:pt>
                <c:pt idx="1508">
                  <c:v>588843.65535999998</c:v>
                </c:pt>
                <c:pt idx="1509">
                  <c:v>592243.08687999996</c:v>
                </c:pt>
                <c:pt idx="1510">
                  <c:v>595662.14353</c:v>
                </c:pt>
                <c:pt idx="1511">
                  <c:v>599100.93860999995</c:v>
                </c:pt>
                <c:pt idx="1512">
                  <c:v>602559.58606999996</c:v>
                </c:pt>
                <c:pt idx="1513">
                  <c:v>606038.20053000003</c:v>
                </c:pt>
                <c:pt idx="1514">
                  <c:v>609536.89723999996</c:v>
                </c:pt>
                <c:pt idx="1515">
                  <c:v>613055.79214999895</c:v>
                </c:pt>
                <c:pt idx="1516">
                  <c:v>616595.00185999996</c:v>
                </c:pt>
                <c:pt idx="1517">
                  <c:v>620154.64364999998</c:v>
                </c:pt>
                <c:pt idx="1518">
                  <c:v>623734.83548000001</c:v>
                </c:pt>
                <c:pt idx="1519">
                  <c:v>627335.69597999996</c:v>
                </c:pt>
                <c:pt idx="1520">
                  <c:v>630957.34447999997</c:v>
                </c:pt>
                <c:pt idx="1521">
                  <c:v>634599.90098000003</c:v>
                </c:pt>
                <c:pt idx="1522">
                  <c:v>638263.48618999997</c:v>
                </c:pt>
                <c:pt idx="1523">
                  <c:v>641948.22150999994</c:v>
                </c:pt>
                <c:pt idx="1524">
                  <c:v>645654.22903000005</c:v>
                </c:pt>
                <c:pt idx="1525">
                  <c:v>649381.63158000004</c:v>
                </c:pt>
                <c:pt idx="1526">
                  <c:v>653130.55264999997</c:v>
                </c:pt>
                <c:pt idx="1527">
                  <c:v>656901.11647999997</c:v>
                </c:pt>
                <c:pt idx="1528">
                  <c:v>660693.44801000005</c:v>
                </c:pt>
                <c:pt idx="1529">
                  <c:v>664507.67290999996</c:v>
                </c:pt>
                <c:pt idx="1530">
                  <c:v>668343.91757000005</c:v>
                </c:pt>
                <c:pt idx="1531">
                  <c:v>672202.30911000003</c:v>
                </c:pt>
                <c:pt idx="1532">
                  <c:v>676082.97539000004</c:v>
                </c:pt>
                <c:pt idx="1533">
                  <c:v>679986.04500000004</c:v>
                </c:pt>
                <c:pt idx="1534">
                  <c:v>683911.64728000003</c:v>
                </c:pt>
                <c:pt idx="1535">
                  <c:v>687859.91231000004</c:v>
                </c:pt>
                <c:pt idx="1536">
                  <c:v>691830.97091999999</c:v>
                </c:pt>
                <c:pt idx="1537">
                  <c:v>695824.9547</c:v>
                </c:pt>
                <c:pt idx="1538">
                  <c:v>699841.99600000004</c:v>
                </c:pt>
                <c:pt idx="1539">
                  <c:v>703882.22794000001</c:v>
                </c:pt>
                <c:pt idx="1540">
                  <c:v>707945.78437999997</c:v>
                </c:pt>
                <c:pt idx="1541">
                  <c:v>712032.8</c:v>
                </c:pt>
                <c:pt idx="1542">
                  <c:v>716143.41021</c:v>
                </c:pt>
                <c:pt idx="1543">
                  <c:v>720277.75124000001</c:v>
                </c:pt>
                <c:pt idx="1544">
                  <c:v>724435.96007000003</c:v>
                </c:pt>
                <c:pt idx="1545">
                  <c:v>728618.17451000004</c:v>
                </c:pt>
                <c:pt idx="1546">
                  <c:v>732824.53313999996</c:v>
                </c:pt>
                <c:pt idx="1547">
                  <c:v>737055.17533999996</c:v>
                </c:pt>
                <c:pt idx="1548">
                  <c:v>741310.24129999999</c:v>
                </c:pt>
                <c:pt idx="1549">
                  <c:v>745589.87202999997</c:v>
                </c:pt>
                <c:pt idx="1550">
                  <c:v>749894.20932999998</c:v>
                </c:pt>
                <c:pt idx="1551">
                  <c:v>754223.39584999997</c:v>
                </c:pt>
                <c:pt idx="1552">
                  <c:v>758577.57502999995</c:v>
                </c:pt>
                <c:pt idx="1553">
                  <c:v>762956.89116</c:v>
                </c:pt>
                <c:pt idx="1554">
                  <c:v>767361.48936000001</c:v>
                </c:pt>
                <c:pt idx="1555">
                  <c:v>771791.51558999997</c:v>
                </c:pt>
                <c:pt idx="1556">
                  <c:v>776247.11662999995</c:v>
                </c:pt>
                <c:pt idx="1557">
                  <c:v>780728.44013999996</c:v>
                </c:pt>
                <c:pt idx="1558">
                  <c:v>785235.63460999995</c:v>
                </c:pt>
                <c:pt idx="1559">
                  <c:v>789768.84939999995</c:v>
                </c:pt>
                <c:pt idx="1560">
                  <c:v>794328.23471999995</c:v>
                </c:pt>
                <c:pt idx="1561">
                  <c:v>798913.94166999997</c:v>
                </c:pt>
                <c:pt idx="1562">
                  <c:v>803526.12219000002</c:v>
                </c:pt>
                <c:pt idx="1563">
                  <c:v>808164.92911000003</c:v>
                </c:pt>
                <c:pt idx="1564">
                  <c:v>812830.51616</c:v>
                </c:pt>
                <c:pt idx="1565">
                  <c:v>817523.03793999995</c:v>
                </c:pt>
                <c:pt idx="1566">
                  <c:v>822242.64994999999</c:v>
                </c:pt>
                <c:pt idx="1567">
                  <c:v>826989.50856999995</c:v>
                </c:pt>
                <c:pt idx="1568">
                  <c:v>831763.77110000001</c:v>
                </c:pt>
                <c:pt idx="1569">
                  <c:v>836565.59576000005</c:v>
                </c:pt>
                <c:pt idx="1570">
                  <c:v>841395.14165000001</c:v>
                </c:pt>
                <c:pt idx="1571">
                  <c:v>846252.56880999997</c:v>
                </c:pt>
                <c:pt idx="1572">
                  <c:v>851138.03819999995</c:v>
                </c:pt>
                <c:pt idx="1573">
                  <c:v>856051.71172000002</c:v>
                </c:pt>
                <c:pt idx="1574">
                  <c:v>860993.75217999995</c:v>
                </c:pt>
                <c:pt idx="1575">
                  <c:v>865964.32336000004</c:v>
                </c:pt>
                <c:pt idx="1576">
                  <c:v>870963.58996000001</c:v>
                </c:pt>
                <c:pt idx="1577">
                  <c:v>875991.71762999997</c:v>
                </c:pt>
                <c:pt idx="1578">
                  <c:v>881048.87300999998</c:v>
                </c:pt>
                <c:pt idx="1579">
                  <c:v>886135.22366000002</c:v>
                </c:pt>
                <c:pt idx="1580">
                  <c:v>891250.93813000002</c:v>
                </c:pt>
                <c:pt idx="1581">
                  <c:v>896396.18594999996</c:v>
                </c:pt>
                <c:pt idx="1582">
                  <c:v>901571.13760999998</c:v>
                </c:pt>
                <c:pt idx="1583">
                  <c:v>906775.96458000003</c:v>
                </c:pt>
                <c:pt idx="1584">
                  <c:v>912010.83935999998</c:v>
                </c:pt>
                <c:pt idx="1585">
                  <c:v>917275.93539</c:v>
                </c:pt>
                <c:pt idx="1586">
                  <c:v>922571.42715</c:v>
                </c:pt>
                <c:pt idx="1587">
                  <c:v>927897.49013000005</c:v>
                </c:pt>
                <c:pt idx="1588">
                  <c:v>933254.30079999997</c:v>
                </c:pt>
                <c:pt idx="1589">
                  <c:v>938642.03666999994</c:v>
                </c:pt>
                <c:pt idx="1590">
                  <c:v>944060.87629000004</c:v>
                </c:pt>
                <c:pt idx="1591">
                  <c:v>949510.99919999996</c:v>
                </c:pt>
                <c:pt idx="1592">
                  <c:v>954992.58602000005</c:v>
                </c:pt>
                <c:pt idx="1593">
                  <c:v>960505.81839000003</c:v>
                </c:pt>
                <c:pt idx="1594">
                  <c:v>966050.87899</c:v>
                </c:pt>
                <c:pt idx="1595">
                  <c:v>971627.95157999999</c:v>
                </c:pt>
                <c:pt idx="1596">
                  <c:v>977237.22095999995</c:v>
                </c:pt>
                <c:pt idx="1597">
                  <c:v>982878.87300000002</c:v>
                </c:pt>
                <c:pt idx="1598">
                  <c:v>988553.09465999994</c:v>
                </c:pt>
                <c:pt idx="1599">
                  <c:v>994260.07394999999</c:v>
                </c:pt>
                <c:pt idx="1600">
                  <c:v>1000000</c:v>
                </c:pt>
                <c:pt idx="1601">
                  <c:v>1005773.063</c:v>
                </c:pt>
                <c:pt idx="1602">
                  <c:v>1011579.45426</c:v>
                </c:pt>
                <c:pt idx="1603">
                  <c:v>1017419.36618</c:v>
                </c:pt>
                <c:pt idx="1604">
                  <c:v>1023292.99228</c:v>
                </c:pt>
                <c:pt idx="1605">
                  <c:v>1029200.5271900001</c:v>
                </c:pt>
                <c:pt idx="1606">
                  <c:v>1035142.16668</c:v>
                </c:pt>
                <c:pt idx="1607">
                  <c:v>1041118.10762</c:v>
                </c:pt>
                <c:pt idx="1608">
                  <c:v>1047128.54805</c:v>
                </c:pt>
                <c:pt idx="1609">
                  <c:v>1053173.68713</c:v>
                </c:pt>
                <c:pt idx="1610">
                  <c:v>1059253.7251800001</c:v>
                </c:pt>
                <c:pt idx="1611">
                  <c:v>1065368.8636700001</c:v>
                </c:pt>
                <c:pt idx="1612">
                  <c:v>1071519.3052399999</c:v>
                </c:pt>
                <c:pt idx="1613">
                  <c:v>1077705.2536899999</c:v>
                </c:pt>
                <c:pt idx="1614">
                  <c:v>1083926.91402</c:v>
                </c:pt>
                <c:pt idx="1615">
                  <c:v>1090184.49239</c:v>
                </c:pt>
                <c:pt idx="1616">
                  <c:v>1096478.1961399999</c:v>
                </c:pt>
                <c:pt idx="1617">
                  <c:v>1102808.23385</c:v>
                </c:pt>
                <c:pt idx="1618">
                  <c:v>1109174.8152600001</c:v>
                </c:pt>
                <c:pt idx="1619">
                  <c:v>1115578.1513499999</c:v>
                </c:pt>
                <c:pt idx="1620">
                  <c:v>1122018.4543000001</c:v>
                </c:pt>
                <c:pt idx="1621">
                  <c:v>1128495.93753</c:v>
                </c:pt>
                <c:pt idx="1622">
                  <c:v>1135010.8156699999</c:v>
                </c:pt>
                <c:pt idx="1623">
                  <c:v>1141563.3046200001</c:v>
                </c:pt>
                <c:pt idx="1624">
                  <c:v>1148153.6214999999</c:v>
                </c:pt>
                <c:pt idx="1625">
                  <c:v>1154781.9846900001</c:v>
                </c:pt>
                <c:pt idx="1626">
                  <c:v>1161448.61384</c:v>
                </c:pt>
                <c:pt idx="1627">
                  <c:v>1168153.7298600001</c:v>
                </c:pt>
                <c:pt idx="1628">
                  <c:v>1174897.5549399999</c:v>
                </c:pt>
                <c:pt idx="1629">
                  <c:v>1181680.3125400001</c:v>
                </c:pt>
                <c:pt idx="1630">
                  <c:v>1188502.22744</c:v>
                </c:pt>
                <c:pt idx="1631">
                  <c:v>1195363.5256699999</c:v>
                </c:pt>
                <c:pt idx="1632">
                  <c:v>1202264.43462</c:v>
                </c:pt>
                <c:pt idx="1633">
                  <c:v>1209205.18294</c:v>
                </c:pt>
                <c:pt idx="1634">
                  <c:v>1216186.0006500001</c:v>
                </c:pt>
                <c:pt idx="1635">
                  <c:v>1223207.1190500001</c:v>
                </c:pt>
                <c:pt idx="1636">
                  <c:v>1230268.7708099999</c:v>
                </c:pt>
                <c:pt idx="1637">
                  <c:v>1237371.18994</c:v>
                </c:pt>
                <c:pt idx="1638">
                  <c:v>1244514.6117700001</c:v>
                </c:pt>
                <c:pt idx="1639">
                  <c:v>1251699.27303</c:v>
                </c:pt>
                <c:pt idx="1640">
                  <c:v>1258925.41179</c:v>
                </c:pt>
                <c:pt idx="1641">
                  <c:v>1266193.2675099999</c:v>
                </c:pt>
                <c:pt idx="1642">
                  <c:v>1273503.0810199999</c:v>
                </c:pt>
                <c:pt idx="1643">
                  <c:v>1280855.09454</c:v>
                </c:pt>
                <c:pt idx="1644">
                  <c:v>1288249.5516900001</c:v>
                </c:pt>
                <c:pt idx="1645">
                  <c:v>1295686.6975199999</c:v>
                </c:pt>
                <c:pt idx="1646">
                  <c:v>1303166.7784500001</c:v>
                </c:pt>
                <c:pt idx="1647">
                  <c:v>1310690.0423699999</c:v>
                </c:pt>
                <c:pt idx="1648">
                  <c:v>1318256.73856</c:v>
                </c:pt>
                <c:pt idx="1649">
                  <c:v>1325867.1177600001</c:v>
                </c:pt>
                <c:pt idx="1650">
                  <c:v>1333521.4321600001</c:v>
                </c:pt>
                <c:pt idx="1651">
                  <c:v>1341219.9354099999</c:v>
                </c:pt>
                <c:pt idx="1652">
                  <c:v>1348962.8825900001</c:v>
                </c:pt>
                <c:pt idx="1653">
                  <c:v>1356750.5303</c:v>
                </c:pt>
                <c:pt idx="1654">
                  <c:v>1364583.13659</c:v>
                </c:pt>
                <c:pt idx="1655">
                  <c:v>1372460.96101</c:v>
                </c:pt>
                <c:pt idx="1656">
                  <c:v>1380384.2646000001</c:v>
                </c:pt>
                <c:pt idx="1657">
                  <c:v>1388353.30993</c:v>
                </c:pt>
                <c:pt idx="1658">
                  <c:v>1396368.36106</c:v>
                </c:pt>
                <c:pt idx="1659">
                  <c:v>1404429.68358</c:v>
                </c:pt>
                <c:pt idx="1660">
                  <c:v>1412537.5446200001</c:v>
                </c:pt>
                <c:pt idx="1661">
                  <c:v>1420692.2128600001</c:v>
                </c:pt>
                <c:pt idx="1662">
                  <c:v>1428893.95851</c:v>
                </c:pt>
                <c:pt idx="1663">
                  <c:v>1437143.05336</c:v>
                </c:pt>
                <c:pt idx="1664">
                  <c:v>1445439.7707499999</c:v>
                </c:pt>
                <c:pt idx="1665">
                  <c:v>1453784.38561</c:v>
                </c:pt>
                <c:pt idx="1666">
                  <c:v>1462177.1744599999</c:v>
                </c:pt>
                <c:pt idx="1667">
                  <c:v>1470618.4154000001</c:v>
                </c:pt>
                <c:pt idx="1668">
                  <c:v>1479108.3881699999</c:v>
                </c:pt>
                <c:pt idx="1669">
                  <c:v>1487647.37408</c:v>
                </c:pt>
                <c:pt idx="1670">
                  <c:v>1496235.6560899999</c:v>
                </c:pt>
                <c:pt idx="1671">
                  <c:v>1504873.5188</c:v>
                </c:pt>
                <c:pt idx="1672">
                  <c:v>1513561.24844</c:v>
                </c:pt>
                <c:pt idx="1673">
                  <c:v>1522299.1328799999</c:v>
                </c:pt>
                <c:pt idx="1674">
                  <c:v>1531087.4616799999</c:v>
                </c:pt>
                <c:pt idx="1675">
                  <c:v>1539926.5260600001</c:v>
                </c:pt>
                <c:pt idx="1676">
                  <c:v>1548816.61891</c:v>
                </c:pt>
                <c:pt idx="1677">
                  <c:v>1557758.03483</c:v>
                </c:pt>
                <c:pt idx="1678">
                  <c:v>1566751.07011</c:v>
                </c:pt>
                <c:pt idx="1679">
                  <c:v>1575796.0227399999</c:v>
                </c:pt>
                <c:pt idx="1680">
                  <c:v>1584893.19246</c:v>
                </c:pt>
                <c:pt idx="1681">
                  <c:v>1594042.8807099999</c:v>
                </c:pt>
                <c:pt idx="1682">
                  <c:v>1603245.39069</c:v>
                </c:pt>
                <c:pt idx="1683">
                  <c:v>1612501.02734</c:v>
                </c:pt>
                <c:pt idx="1684">
                  <c:v>1621810.09736</c:v>
                </c:pt>
                <c:pt idx="1685">
                  <c:v>1631172.9092300001</c:v>
                </c:pt>
                <c:pt idx="1686">
                  <c:v>1640589.7731999999</c:v>
                </c:pt>
                <c:pt idx="1687">
                  <c:v>1650061.00132</c:v>
                </c:pt>
                <c:pt idx="1688">
                  <c:v>1659586.90744</c:v>
                </c:pt>
                <c:pt idx="1689">
                  <c:v>1669167.80721</c:v>
                </c:pt>
                <c:pt idx="1690">
                  <c:v>1678804.0181199999</c:v>
                </c:pt>
                <c:pt idx="1691">
                  <c:v>1688495.8594899999</c:v>
                </c:pt>
                <c:pt idx="1692">
                  <c:v>1698243.65246</c:v>
                </c:pt>
                <c:pt idx="1693">
                  <c:v>1708047.72006</c:v>
                </c:pt>
                <c:pt idx="1694">
                  <c:v>1717908.3871599999</c:v>
                </c:pt>
                <c:pt idx="1695">
                  <c:v>1727825.9805099999</c:v>
                </c:pt>
                <c:pt idx="1696">
                  <c:v>1737800.8287500001</c:v>
                </c:pt>
                <c:pt idx="1697">
                  <c:v>1747833.26242</c:v>
                </c:pt>
                <c:pt idx="1698">
                  <c:v>1757923.61396</c:v>
                </c:pt>
                <c:pt idx="1699">
                  <c:v>1768072.2177299999</c:v>
                </c:pt>
                <c:pt idx="1700">
                  <c:v>1778279.41004</c:v>
                </c:pt>
                <c:pt idx="1701">
                  <c:v>1788545.52911</c:v>
                </c:pt>
                <c:pt idx="1702">
                  <c:v>1798870.9151300001</c:v>
                </c:pt>
                <c:pt idx="1703">
                  <c:v>1809255.91025</c:v>
                </c:pt>
                <c:pt idx="1704">
                  <c:v>1819700.85861</c:v>
                </c:pt>
                <c:pt idx="1705">
                  <c:v>1830206.1063099999</c:v>
                </c:pt>
                <c:pt idx="1706">
                  <c:v>1840772.00147</c:v>
                </c:pt>
                <c:pt idx="1707">
                  <c:v>1851398.8942100001</c:v>
                </c:pt>
                <c:pt idx="1708">
                  <c:v>1862087.1366600001</c:v>
                </c:pt>
                <c:pt idx="1709">
                  <c:v>1872837.08302</c:v>
                </c:pt>
                <c:pt idx="1710">
                  <c:v>1883649.0894899999</c:v>
                </c:pt>
                <c:pt idx="1711">
                  <c:v>1894523.5143599999</c:v>
                </c:pt>
                <c:pt idx="1712">
                  <c:v>1905460.71796</c:v>
                </c:pt>
                <c:pt idx="1713">
                  <c:v>1916461.06274</c:v>
                </c:pt>
                <c:pt idx="1714">
                  <c:v>1927524.91319</c:v>
                </c:pt>
                <c:pt idx="1715">
                  <c:v>1938652.63595</c:v>
                </c:pt>
                <c:pt idx="1716">
                  <c:v>1949844.5997599999</c:v>
                </c:pt>
                <c:pt idx="1717">
                  <c:v>1961101.17548</c:v>
                </c:pt>
                <c:pt idx="1718">
                  <c:v>1972422.7361099999</c:v>
                </c:pt>
                <c:pt idx="1719">
                  <c:v>1983809.6568400001</c:v>
                </c:pt>
                <c:pt idx="1720">
                  <c:v>1995262.3149699999</c:v>
                </c:pt>
                <c:pt idx="1721">
                  <c:v>2006781.09002</c:v>
                </c:pt>
                <c:pt idx="1722">
                  <c:v>2018366.36368</c:v>
                </c:pt>
                <c:pt idx="1723">
                  <c:v>2030018.5198599999</c:v>
                </c:pt>
                <c:pt idx="1724">
                  <c:v>2041737.9446700001</c:v>
                </c:pt>
                <c:pt idx="1725">
                  <c:v>2053525.0264600001</c:v>
                </c:pt>
                <c:pt idx="1726">
                  <c:v>2065380.1558099999</c:v>
                </c:pt>
                <c:pt idx="1727">
                  <c:v>2077303.72557</c:v>
                </c:pt>
                <c:pt idx="1728">
                  <c:v>2089296.1308500001</c:v>
                </c:pt>
                <c:pt idx="1729">
                  <c:v>2101357.7690499998</c:v>
                </c:pt>
                <c:pt idx="1730">
                  <c:v>2113489.0398400002</c:v>
                </c:pt>
                <c:pt idx="1731">
                  <c:v>2125690.34522</c:v>
                </c:pt>
                <c:pt idx="1732">
                  <c:v>2137962.0894999998</c:v>
                </c:pt>
                <c:pt idx="1733">
                  <c:v>2150304.6793399998</c:v>
                </c:pt>
                <c:pt idx="1734">
                  <c:v>2162718.52373</c:v>
                </c:pt>
                <c:pt idx="1735">
                  <c:v>2175204.0340200001</c:v>
                </c:pt>
                <c:pt idx="1736">
                  <c:v>2187761.6239499999</c:v>
                </c:pt>
                <c:pt idx="1737">
                  <c:v>2200391.70964</c:v>
                </c:pt>
                <c:pt idx="1738">
                  <c:v>2213094.7096099998</c:v>
                </c:pt>
                <c:pt idx="1739">
                  <c:v>2225871.0447900002</c:v>
                </c:pt>
                <c:pt idx="1740">
                  <c:v>2238721.13857</c:v>
                </c:pt>
                <c:pt idx="1741">
                  <c:v>2251645.4167399998</c:v>
                </c:pt>
                <c:pt idx="1742">
                  <c:v>2264644.3075899999</c:v>
                </c:pt>
                <c:pt idx="1743">
                  <c:v>2277718.24186</c:v>
                </c:pt>
                <c:pt idx="1744">
                  <c:v>2290867.65277</c:v>
                </c:pt>
                <c:pt idx="1745">
                  <c:v>2304092.9760599998</c:v>
                </c:pt>
                <c:pt idx="1746">
                  <c:v>2317394.6499700001</c:v>
                </c:pt>
                <c:pt idx="1747">
                  <c:v>2330773.11528</c:v>
                </c:pt>
                <c:pt idx="1748">
                  <c:v>2344228.8153200001</c:v>
                </c:pt>
                <c:pt idx="1749">
                  <c:v>2357762.1959600002</c:v>
                </c:pt>
                <c:pt idx="1750">
                  <c:v>2371373.70566</c:v>
                </c:pt>
                <c:pt idx="1751">
                  <c:v>2385063.7954699998</c:v>
                </c:pt>
                <c:pt idx="1752">
                  <c:v>2398832.9190199999</c:v>
                </c:pt>
                <c:pt idx="1753">
                  <c:v>2412681.53259</c:v>
                </c:pt>
                <c:pt idx="1754">
                  <c:v>2426610.0950799999</c:v>
                </c:pt>
                <c:pt idx="1755">
                  <c:v>2440619.0680399998</c:v>
                </c:pt>
                <c:pt idx="1756">
                  <c:v>2454708.9156900002</c:v>
                </c:pt>
                <c:pt idx="1757">
                  <c:v>2468880.1049100002</c:v>
                </c:pt>
                <c:pt idx="1758">
                  <c:v>2483133.1052999999</c:v>
                </c:pt>
                <c:pt idx="1759">
                  <c:v>2497468.3891500002</c:v>
                </c:pt>
                <c:pt idx="1760">
                  <c:v>2511886.43151</c:v>
                </c:pt>
                <c:pt idx="1761">
                  <c:v>2526387.71013</c:v>
                </c:pt>
                <c:pt idx="1762">
                  <c:v>2540972.7055500001</c:v>
                </c:pt>
                <c:pt idx="1763">
                  <c:v>2555641.9010600001</c:v>
                </c:pt>
                <c:pt idx="1764">
                  <c:v>2570395.7827699999</c:v>
                </c:pt>
                <c:pt idx="1765">
                  <c:v>2585234.8395600002</c:v>
                </c:pt>
                <c:pt idx="1766">
                  <c:v>2600159.56317</c:v>
                </c:pt>
                <c:pt idx="1767">
                  <c:v>2615170.44814</c:v>
                </c:pt>
                <c:pt idx="1768">
                  <c:v>2630267.9918999998</c:v>
                </c:pt>
                <c:pt idx="1769">
                  <c:v>2645452.69472</c:v>
                </c:pt>
                <c:pt idx="1770">
                  <c:v>2660725.0597999999</c:v>
                </c:pt>
                <c:pt idx="1771">
                  <c:v>2676085.5932</c:v>
                </c:pt>
                <c:pt idx="1772">
                  <c:v>2691534.8039299999</c:v>
                </c:pt>
                <c:pt idx="1773">
                  <c:v>2707073.2039200002</c:v>
                </c:pt>
                <c:pt idx="1774">
                  <c:v>2722701.3080799999</c:v>
                </c:pt>
                <c:pt idx="1775">
                  <c:v>2738419.6342600002</c:v>
                </c:pt>
                <c:pt idx="1776">
                  <c:v>2754228.70334</c:v>
                </c:pt>
                <c:pt idx="1777">
                  <c:v>2770129.0391600002</c:v>
                </c:pt>
                <c:pt idx="1778">
                  <c:v>2786121.1686300002</c:v>
                </c:pt>
                <c:pt idx="1779">
                  <c:v>2802205.6216699998</c:v>
                </c:pt>
                <c:pt idx="1780">
                  <c:v>2818382.93126</c:v>
                </c:pt>
                <c:pt idx="1781">
                  <c:v>2834653.6334899999</c:v>
                </c:pt>
                <c:pt idx="1782">
                  <c:v>2851018.2675000001</c:v>
                </c:pt>
                <c:pt idx="1783">
                  <c:v>2867477.3755800002</c:v>
                </c:pt>
                <c:pt idx="1784">
                  <c:v>2884031.5031300001</c:v>
                </c:pt>
                <c:pt idx="1785">
                  <c:v>2900681.19869</c:v>
                </c:pt>
                <c:pt idx="1786">
                  <c:v>2917427.014</c:v>
                </c:pt>
                <c:pt idx="1787">
                  <c:v>2934269.5039599999</c:v>
                </c:pt>
                <c:pt idx="1788">
                  <c:v>2951209.2266699998</c:v>
                </c:pt>
                <c:pt idx="1789">
                  <c:v>2968246.74346</c:v>
                </c:pt>
                <c:pt idx="1790">
                  <c:v>2985382.6189199998</c:v>
                </c:pt>
                <c:pt idx="1791">
                  <c:v>3002617.42086</c:v>
                </c:pt>
                <c:pt idx="1792">
                  <c:v>3019951.7204</c:v>
                </c:pt>
                <c:pt idx="1793">
                  <c:v>3037386.0919499998</c:v>
                </c:pt>
                <c:pt idx="1794">
                  <c:v>3054921.1132200002</c:v>
                </c:pt>
                <c:pt idx="1795">
                  <c:v>3072557.36527</c:v>
                </c:pt>
                <c:pt idx="1796">
                  <c:v>3090295.4325100002</c:v>
                </c:pt>
                <c:pt idx="1797">
                  <c:v>3108135.9027399998</c:v>
                </c:pt>
                <c:pt idx="1798">
                  <c:v>3126079.3671200001</c:v>
                </c:pt>
                <c:pt idx="1799">
                  <c:v>3144126.42026</c:v>
                </c:pt>
                <c:pt idx="1800">
                  <c:v>3162277.66017</c:v>
                </c:pt>
                <c:pt idx="1801">
                  <c:v>3180533.6883299998</c:v>
                </c:pt>
                <c:pt idx="1802">
                  <c:v>3198895.1096899998</c:v>
                </c:pt>
                <c:pt idx="1803">
                  <c:v>3217362.5326999999</c:v>
                </c:pt>
                <c:pt idx="1804">
                  <c:v>3235936.5693000001</c:v>
                </c:pt>
                <c:pt idx="1805">
                  <c:v>3254617.8349799998</c:v>
                </c:pt>
                <c:pt idx="1806">
                  <c:v>3273406.9487899998</c:v>
                </c:pt>
                <c:pt idx="1807">
                  <c:v>3292304.53333</c:v>
                </c:pt>
                <c:pt idx="1808">
                  <c:v>3311311.21483</c:v>
                </c:pt>
                <c:pt idx="1809">
                  <c:v>3330427.6230899999</c:v>
                </c:pt>
                <c:pt idx="1810">
                  <c:v>3349654.3915800001</c:v>
                </c:pt>
                <c:pt idx="1811">
                  <c:v>3368992.15741</c:v>
                </c:pt>
                <c:pt idx="1812">
                  <c:v>3388441.5613899999</c:v>
                </c:pt>
                <c:pt idx="1813">
                  <c:v>3408003.2480000001</c:v>
                </c:pt>
                <c:pt idx="1814">
                  <c:v>3427677.86546</c:v>
                </c:pt>
                <c:pt idx="1815">
                  <c:v>3447466.0657299999</c:v>
                </c:pt>
                <c:pt idx="1816">
                  <c:v>3467368.50453</c:v>
                </c:pt>
                <c:pt idx="1817">
                  <c:v>3487385.8413499999</c:v>
                </c:pt>
                <c:pt idx="1818">
                  <c:v>3507518.7395299999</c:v>
                </c:pt>
                <c:pt idx="1819">
                  <c:v>3527767.86619</c:v>
                </c:pt>
                <c:pt idx="1820">
                  <c:v>3548133.8923399998</c:v>
                </c:pt>
                <c:pt idx="1821">
                  <c:v>3568617.4928299999</c:v>
                </c:pt>
                <c:pt idx="1822">
                  <c:v>3589219.3464500001</c:v>
                </c:pt>
                <c:pt idx="1823">
                  <c:v>3609940.1358599998</c:v>
                </c:pt>
                <c:pt idx="1824">
                  <c:v>3630780.5477</c:v>
                </c:pt>
                <c:pt idx="1825">
                  <c:v>3651741.2725499999</c:v>
                </c:pt>
                <c:pt idx="1826">
                  <c:v>3672823.0049800002</c:v>
                </c:pt>
                <c:pt idx="1827">
                  <c:v>3694026.4435800002</c:v>
                </c:pt>
                <c:pt idx="1828">
                  <c:v>3715352.29097</c:v>
                </c:pt>
                <c:pt idx="1829">
                  <c:v>3736801.2538200002</c:v>
                </c:pt>
                <c:pt idx="1830">
                  <c:v>3758374.0428800001</c:v>
                </c:pt>
                <c:pt idx="1831">
                  <c:v>3780071.3730199998</c:v>
                </c:pt>
                <c:pt idx="1832">
                  <c:v>3801893.9632100002</c:v>
                </c:pt>
                <c:pt idx="1833">
                  <c:v>3823842.5365800001</c:v>
                </c:pt>
                <c:pt idx="1834">
                  <c:v>3845917.82045</c:v>
                </c:pt>
                <c:pt idx="1835">
                  <c:v>3868120.5463299998</c:v>
                </c:pt>
                <c:pt idx="1836">
                  <c:v>3890451.4499400002</c:v>
                </c:pt>
                <c:pt idx="1837">
                  <c:v>3912911.2712699999</c:v>
                </c:pt>
                <c:pt idx="1838">
                  <c:v>3935500.7545599998</c:v>
                </c:pt>
                <c:pt idx="1839">
                  <c:v>3958220.64836</c:v>
                </c:pt>
                <c:pt idx="1840">
                  <c:v>3981071.7055299999</c:v>
                </c:pt>
                <c:pt idx="1841">
                  <c:v>4004054.6833100002</c:v>
                </c:pt>
                <c:pt idx="1842">
                  <c:v>4027170.3432499999</c:v>
                </c:pt>
                <c:pt idx="1843">
                  <c:v>4050419.4513599998</c:v>
                </c:pt>
                <c:pt idx="1844">
                  <c:v>4073802.7780399998</c:v>
                </c:pt>
                <c:pt idx="1845">
                  <c:v>4097321.0981399999</c:v>
                </c:pt>
                <c:pt idx="1846">
                  <c:v>4120975.1909699999</c:v>
                </c:pt>
                <c:pt idx="1847">
                  <c:v>4144765.84038</c:v>
                </c:pt>
                <c:pt idx="1848">
                  <c:v>4168693.8347</c:v>
                </c:pt>
                <c:pt idx="1849">
                  <c:v>4192759.96685</c:v>
                </c:pt>
                <c:pt idx="1850">
                  <c:v>4216965.0342899999</c:v>
                </c:pt>
                <c:pt idx="1851">
                  <c:v>4241309.8391000004</c:v>
                </c:pt>
                <c:pt idx="1852">
                  <c:v>4265795.1880200002</c:v>
                </c:pt>
                <c:pt idx="1853">
                  <c:v>4290421.8923899997</c:v>
                </c:pt>
                <c:pt idx="1854">
                  <c:v>4315190.7682800004</c:v>
                </c:pt>
                <c:pt idx="1855">
                  <c:v>4340102.6364500001</c:v>
                </c:pt>
                <c:pt idx="1856">
                  <c:v>4365158.3223999897</c:v>
                </c:pt>
                <c:pt idx="1857">
                  <c:v>4390358.6564100003</c:v>
                </c:pt>
                <c:pt idx="1858">
                  <c:v>4415704.4735300001</c:v>
                </c:pt>
                <c:pt idx="1859">
                  <c:v>4441196.6136600003</c:v>
                </c:pt>
                <c:pt idx="1860">
                  <c:v>4466835.9215099998</c:v>
                </c:pt>
                <c:pt idx="1861">
                  <c:v>4492623.2467</c:v>
                </c:pt>
                <c:pt idx="1862">
                  <c:v>4518559.4437499996</c:v>
                </c:pt>
                <c:pt idx="1863">
                  <c:v>4544645.3721000003</c:v>
                </c:pt>
                <c:pt idx="1864">
                  <c:v>4570881.8961500004</c:v>
                </c:pt>
                <c:pt idx="1865">
                  <c:v>4597269.8853099998</c:v>
                </c:pt>
                <c:pt idx="1866">
                  <c:v>4623810.2139900001</c:v>
                </c:pt>
                <c:pt idx="1867">
                  <c:v>4650503.7616699897</c:v>
                </c:pt>
                <c:pt idx="1868">
                  <c:v>4677351.4128700001</c:v>
                </c:pt>
                <c:pt idx="1869">
                  <c:v>4704354.0572600001</c:v>
                </c:pt>
                <c:pt idx="1870">
                  <c:v>4731512.5896100001</c:v>
                </c:pt>
                <c:pt idx="1871">
                  <c:v>4758827.9098899998</c:v>
                </c:pt>
                <c:pt idx="1872">
                  <c:v>4786300.9232299998</c:v>
                </c:pt>
                <c:pt idx="1873">
                  <c:v>4813932.54</c:v>
                </c:pt>
                <c:pt idx="1874">
                  <c:v>4841723.6758399997</c:v>
                </c:pt>
                <c:pt idx="1875">
                  <c:v>4869675.2516599996</c:v>
                </c:pt>
                <c:pt idx="1876">
                  <c:v>4897788.1936799996</c:v>
                </c:pt>
                <c:pt idx="1877">
                  <c:v>4926063.4335000003</c:v>
                </c:pt>
                <c:pt idx="1878">
                  <c:v>4954501.9080499997</c:v>
                </c:pt>
                <c:pt idx="1879">
                  <c:v>4983104.5597099997</c:v>
                </c:pt>
                <c:pt idx="1880">
                  <c:v>5011872.3362699999</c:v>
                </c:pt>
                <c:pt idx="1881">
                  <c:v>5040806.1910300003</c:v>
                </c:pt>
                <c:pt idx="1882">
                  <c:v>5069907.0827500001</c:v>
                </c:pt>
                <c:pt idx="1883">
                  <c:v>5099175.9757500002</c:v>
                </c:pt>
                <c:pt idx="1884">
                  <c:v>5128613.8399099996</c:v>
                </c:pt>
                <c:pt idx="1885">
                  <c:v>5158221.6507200003</c:v>
                </c:pt>
                <c:pt idx="1886">
                  <c:v>5188000.3892900003</c:v>
                </c:pt>
                <c:pt idx="1887">
                  <c:v>5217951.0423900001</c:v>
                </c:pt>
                <c:pt idx="1888">
                  <c:v>5248074.6025</c:v>
                </c:pt>
                <c:pt idx="1889">
                  <c:v>5278372.0678200005</c:v>
                </c:pt>
                <c:pt idx="1890">
                  <c:v>5308844.4423099998</c:v>
                </c:pt>
                <c:pt idx="1891">
                  <c:v>5339492.7357400004</c:v>
                </c:pt>
                <c:pt idx="1892">
                  <c:v>5370317.9637000002</c:v>
                </c:pt>
                <c:pt idx="1893">
                  <c:v>5401321.1476499997</c:v>
                </c:pt>
                <c:pt idx="1894">
                  <c:v>5432503.3149199998</c:v>
                </c:pt>
                <c:pt idx="1895">
                  <c:v>5463865.4988200003</c:v>
                </c:pt>
                <c:pt idx="1896">
                  <c:v>5495408.7385799997</c:v>
                </c:pt>
                <c:pt idx="1897">
                  <c:v>5527134.0794399995</c:v>
                </c:pt>
                <c:pt idx="1898">
                  <c:v>5559042.5727000004</c:v>
                </c:pt>
                <c:pt idx="1899">
                  <c:v>5591135.2757099997</c:v>
                </c:pt>
                <c:pt idx="1900">
                  <c:v>5623413.2518999996</c:v>
                </c:pt>
                <c:pt idx="1901">
                  <c:v>5655877.5708900001</c:v>
                </c:pt>
                <c:pt idx="1902">
                  <c:v>5688529.3084399998</c:v>
                </c:pt>
                <c:pt idx="1903">
                  <c:v>5721369.5465200003</c:v>
                </c:pt>
                <c:pt idx="1904">
                  <c:v>5754399.3733700002</c:v>
                </c:pt>
                <c:pt idx="1905">
                  <c:v>5787619.8834899999</c:v>
                </c:pt>
                <c:pt idx="1906">
                  <c:v>5821032.1777100004</c:v>
                </c:pt>
                <c:pt idx="1907">
                  <c:v>5854637.3632100001</c:v>
                </c:pt>
                <c:pt idx="1908">
                  <c:v>5888436.5535599999</c:v>
                </c:pt>
                <c:pt idx="1909">
                  <c:v>5922430.86876</c:v>
                </c:pt>
                <c:pt idx="1910">
                  <c:v>5956621.4352900004</c:v>
                </c:pt>
                <c:pt idx="1911">
                  <c:v>5991009.3861100003</c:v>
                </c:pt>
                <c:pt idx="1912">
                  <c:v>6025595.8607400004</c:v>
                </c:pt>
                <c:pt idx="1913">
                  <c:v>6060382.0052699996</c:v>
                </c:pt>
                <c:pt idx="1914">
                  <c:v>6095368.9724000003</c:v>
                </c:pt>
                <c:pt idx="1915">
                  <c:v>6130557.9215000002</c:v>
                </c:pt>
                <c:pt idx="1916">
                  <c:v>6165950.0186099997</c:v>
                </c:pt>
                <c:pt idx="1917">
                  <c:v>6201546.4365400001</c:v>
                </c:pt>
                <c:pt idx="1918">
                  <c:v>6237348.35482</c:v>
                </c:pt>
                <c:pt idx="1919">
                  <c:v>6273356.9598399997</c:v>
                </c:pt>
                <c:pt idx="1920">
                  <c:v>6309573.4447999997</c:v>
                </c:pt>
                <c:pt idx="1921">
                  <c:v>6345999.0098099997</c:v>
                </c:pt>
                <c:pt idx="1922">
                  <c:v>6382634.8619100004</c:v>
                </c:pt>
                <c:pt idx="1923">
                  <c:v>6419482.2150800005</c:v>
                </c:pt>
                <c:pt idx="1924">
                  <c:v>6456542.2903500004</c:v>
                </c:pt>
                <c:pt idx="1925">
                  <c:v>6493816.3157599997</c:v>
                </c:pt>
                <c:pt idx="1926">
                  <c:v>6531305.5264699999</c:v>
                </c:pt>
                <c:pt idx="1927">
                  <c:v>6569011.1647600001</c:v>
                </c:pt>
                <c:pt idx="1928">
                  <c:v>6606934.4800800001</c:v>
                </c:pt>
                <c:pt idx="1929">
                  <c:v>6645076.72908</c:v>
                </c:pt>
                <c:pt idx="1930">
                  <c:v>6683439.1756899999</c:v>
                </c:pt>
                <c:pt idx="1931">
                  <c:v>6722023.09112</c:v>
                </c:pt>
                <c:pt idx="1932">
                  <c:v>6760829.75392</c:v>
                </c:pt>
                <c:pt idx="1933">
                  <c:v>6799860.4500299999</c:v>
                </c:pt>
                <c:pt idx="1934">
                  <c:v>6839116.4728100002</c:v>
                </c:pt>
                <c:pt idx="1935">
                  <c:v>6878599.1230899999</c:v>
                </c:pt>
                <c:pt idx="1936">
                  <c:v>6918309.7091899998</c:v>
                </c:pt>
                <c:pt idx="1937">
                  <c:v>6958249.5470099999</c:v>
                </c:pt>
                <c:pt idx="1938">
                  <c:v>6998419.9600200001</c:v>
                </c:pt>
                <c:pt idx="1939">
                  <c:v>7038822.27936</c:v>
                </c:pt>
                <c:pt idx="1940">
                  <c:v>7079457.8438400002</c:v>
                </c:pt>
                <c:pt idx="1941">
                  <c:v>7120327.9999900004</c:v>
                </c:pt>
                <c:pt idx="1942">
                  <c:v>7161434.1021299995</c:v>
                </c:pt>
                <c:pt idx="1943">
                  <c:v>7202777.5123800002</c:v>
                </c:pt>
                <c:pt idx="1944">
                  <c:v>7244359.6007500002</c:v>
                </c:pt>
                <c:pt idx="1945">
                  <c:v>7286181.7451299997</c:v>
                </c:pt>
                <c:pt idx="1946">
                  <c:v>7328245.3313899999</c:v>
                </c:pt>
                <c:pt idx="1947">
                  <c:v>7370551.7533799997</c:v>
                </c:pt>
                <c:pt idx="1948">
                  <c:v>7413102.4130100003</c:v>
                </c:pt>
                <c:pt idx="1949">
                  <c:v>7455898.72028</c:v>
                </c:pt>
                <c:pt idx="1950">
                  <c:v>7498942.09332</c:v>
                </c:pt>
                <c:pt idx="1951">
                  <c:v>7542233.9584799996</c:v>
                </c:pt>
                <c:pt idx="1952">
                  <c:v>7585775.7502899999</c:v>
                </c:pt>
                <c:pt idx="1953">
                  <c:v>7629568.9116200004</c:v>
                </c:pt>
                <c:pt idx="1954">
                  <c:v>7673614.8936200002</c:v>
                </c:pt>
                <c:pt idx="1955">
                  <c:v>7717915.1558499997</c:v>
                </c:pt>
                <c:pt idx="1956">
                  <c:v>7762471.1662900001</c:v>
                </c:pt>
                <c:pt idx="1957">
                  <c:v>7807284.4013799997</c:v>
                </c:pt>
                <c:pt idx="1958">
                  <c:v>7852356.3460999997</c:v>
                </c:pt>
                <c:pt idx="1959">
                  <c:v>7897688.4939999999</c:v>
                </c:pt>
                <c:pt idx="1960">
                  <c:v>7943282.34724</c:v>
                </c:pt>
                <c:pt idx="1961">
                  <c:v>7989139.4166700002</c:v>
                </c:pt>
                <c:pt idx="1962">
                  <c:v>8035261.2218599999</c:v>
                </c:pt>
                <c:pt idx="1963">
                  <c:v>8081649.2911299998</c:v>
                </c:pt>
                <c:pt idx="1964">
                  <c:v>8128305.1616399996</c:v>
                </c:pt>
                <c:pt idx="1965">
                  <c:v>8175230.3794400003</c:v>
                </c:pt>
                <c:pt idx="1966">
                  <c:v>8222426.4994700002</c:v>
                </c:pt>
                <c:pt idx="1967">
                  <c:v>8269895.0856799996</c:v>
                </c:pt>
                <c:pt idx="1968">
                  <c:v>8317637.7110299999</c:v>
                </c:pt>
                <c:pt idx="1969">
                  <c:v>8365655.95756</c:v>
                </c:pt>
                <c:pt idx="1970">
                  <c:v>8413951.4164499994</c:v>
                </c:pt>
                <c:pt idx="1971">
                  <c:v>8462525.6880699992</c:v>
                </c:pt>
                <c:pt idx="1972">
                  <c:v>8511380.3820200004</c:v>
                </c:pt>
                <c:pt idx="1973">
                  <c:v>8560517.1172000002</c:v>
                </c:pt>
                <c:pt idx="1974">
                  <c:v>8609937.5218499992</c:v>
                </c:pt>
                <c:pt idx="1975">
                  <c:v>8659643.2335999906</c:v>
                </c:pt>
                <c:pt idx="1976">
                  <c:v>8709635.8995600007</c:v>
                </c:pt>
                <c:pt idx="1977">
                  <c:v>8759917.1763300002</c:v>
                </c:pt>
                <c:pt idx="1978">
                  <c:v>8810488.7300799992</c:v>
                </c:pt>
                <c:pt idx="1979">
                  <c:v>8861352.2365899906</c:v>
                </c:pt>
                <c:pt idx="1980">
                  <c:v>8912509.3813400008</c:v>
                </c:pt>
                <c:pt idx="1981">
                  <c:v>8963961.8595000003</c:v>
                </c:pt>
                <c:pt idx="1982">
                  <c:v>9015711.3760599997</c:v>
                </c:pt>
                <c:pt idx="1983">
                  <c:v>9067759.6458400004</c:v>
                </c:pt>
                <c:pt idx="1984">
                  <c:v>9120108.3935599998</c:v>
                </c:pt>
                <c:pt idx="1985">
                  <c:v>9172759.3539000005</c:v>
                </c:pt>
                <c:pt idx="1986">
                  <c:v>9225714.2715499997</c:v>
                </c:pt>
                <c:pt idx="1987">
                  <c:v>9278974.9012700003</c:v>
                </c:pt>
                <c:pt idx="1988">
                  <c:v>9332543.0079699997</c:v>
                </c:pt>
                <c:pt idx="1989">
                  <c:v>9386420.3667200003</c:v>
                </c:pt>
                <c:pt idx="1990">
                  <c:v>9440608.7628600001</c:v>
                </c:pt>
                <c:pt idx="1991">
                  <c:v>9495109.9920199998</c:v>
                </c:pt>
                <c:pt idx="1992">
                  <c:v>9549925.8602099996</c:v>
                </c:pt>
                <c:pt idx="1993">
                  <c:v>9605058.1838700008</c:v>
                </c:pt>
                <c:pt idx="1994">
                  <c:v>9660508.7898999993</c:v>
                </c:pt>
                <c:pt idx="1995">
                  <c:v>9716279.5157699995</c:v>
                </c:pt>
                <c:pt idx="1996">
                  <c:v>9772372.2095599994</c:v>
                </c:pt>
                <c:pt idx="1997">
                  <c:v>9828788.7300000004</c:v>
                </c:pt>
                <c:pt idx="1998">
                  <c:v>9885530.9465699997</c:v>
                </c:pt>
                <c:pt idx="1999">
                  <c:v>9942600.7395300008</c:v>
                </c:pt>
                <c:pt idx="2000">
                  <c:v>10000000</c:v>
                </c:pt>
              </c:numCache>
            </c:numRef>
          </c:xVal>
          <c:yVal>
            <c:numRef>
              <c:f>Sheet1!$F$3:$F$2003</c:f>
              <c:numCache>
                <c:formatCode>0.00E+00</c:formatCode>
                <c:ptCount val="2001"/>
                <c:pt idx="0">
                  <c:v>136.453819903556</c:v>
                </c:pt>
                <c:pt idx="1">
                  <c:v>135.19928783272499</c:v>
                </c:pt>
                <c:pt idx="2">
                  <c:v>134.28904013826701</c:v>
                </c:pt>
                <c:pt idx="3">
                  <c:v>135.96831263342</c:v>
                </c:pt>
                <c:pt idx="4">
                  <c:v>132.89407893982099</c:v>
                </c:pt>
                <c:pt idx="5">
                  <c:v>135.885431774099</c:v>
                </c:pt>
                <c:pt idx="6">
                  <c:v>136.40966434377501</c:v>
                </c:pt>
                <c:pt idx="7">
                  <c:v>134.02759608733001</c:v>
                </c:pt>
                <c:pt idx="8">
                  <c:v>136.41691906832699</c:v>
                </c:pt>
                <c:pt idx="9">
                  <c:v>135.17770393528099</c:v>
                </c:pt>
                <c:pt idx="10">
                  <c:v>135.35459077302801</c:v>
                </c:pt>
                <c:pt idx="11">
                  <c:v>138.36087296711301</c:v>
                </c:pt>
                <c:pt idx="12">
                  <c:v>134.943372889302</c:v>
                </c:pt>
                <c:pt idx="13">
                  <c:v>135.209414008983</c:v>
                </c:pt>
                <c:pt idx="14">
                  <c:v>136.60615872168199</c:v>
                </c:pt>
                <c:pt idx="15">
                  <c:v>134.19318562505299</c:v>
                </c:pt>
                <c:pt idx="16">
                  <c:v>135.237140478528</c:v>
                </c:pt>
                <c:pt idx="17">
                  <c:v>135.19080904218001</c:v>
                </c:pt>
                <c:pt idx="18">
                  <c:v>133.86122922083601</c:v>
                </c:pt>
                <c:pt idx="19">
                  <c:v>135.89513322255701</c:v>
                </c:pt>
                <c:pt idx="20">
                  <c:v>137.1420405735</c:v>
                </c:pt>
                <c:pt idx="21">
                  <c:v>134.28951017118001</c:v>
                </c:pt>
                <c:pt idx="22">
                  <c:v>135.206113698823</c:v>
                </c:pt>
                <c:pt idx="23">
                  <c:v>136.42995586916501</c:v>
                </c:pt>
                <c:pt idx="24">
                  <c:v>133.82632525450401</c:v>
                </c:pt>
                <c:pt idx="25">
                  <c:v>134.27955437390199</c:v>
                </c:pt>
                <c:pt idx="26">
                  <c:v>136.74344003809199</c:v>
                </c:pt>
                <c:pt idx="27">
                  <c:v>135.54774275174699</c:v>
                </c:pt>
                <c:pt idx="28">
                  <c:v>134.63085630496801</c:v>
                </c:pt>
                <c:pt idx="29">
                  <c:v>135.70210430117299</c:v>
                </c:pt>
                <c:pt idx="30">
                  <c:v>134.61887468479699</c:v>
                </c:pt>
                <c:pt idx="31">
                  <c:v>134.11053434481801</c:v>
                </c:pt>
                <c:pt idx="32">
                  <c:v>135.95574342442299</c:v>
                </c:pt>
                <c:pt idx="33">
                  <c:v>136.225774232866</c:v>
                </c:pt>
                <c:pt idx="34">
                  <c:v>134.346779592346</c:v>
                </c:pt>
                <c:pt idx="35">
                  <c:v>133.91998213063201</c:v>
                </c:pt>
                <c:pt idx="36">
                  <c:v>135.70611189350501</c:v>
                </c:pt>
                <c:pt idx="37">
                  <c:v>135.73738990350299</c:v>
                </c:pt>
                <c:pt idx="38">
                  <c:v>134.20675209869901</c:v>
                </c:pt>
                <c:pt idx="39">
                  <c:v>134.50705358222501</c:v>
                </c:pt>
                <c:pt idx="40">
                  <c:v>135.79590958621199</c:v>
                </c:pt>
                <c:pt idx="41">
                  <c:v>135.560540031556</c:v>
                </c:pt>
                <c:pt idx="42">
                  <c:v>133.95935543724801</c:v>
                </c:pt>
                <c:pt idx="43">
                  <c:v>134.58933998581301</c:v>
                </c:pt>
                <c:pt idx="44">
                  <c:v>136.26415835815899</c:v>
                </c:pt>
                <c:pt idx="45">
                  <c:v>134.73638401351599</c:v>
                </c:pt>
                <c:pt idx="46">
                  <c:v>133.32278149225399</c:v>
                </c:pt>
                <c:pt idx="47">
                  <c:v>135.20824811406601</c:v>
                </c:pt>
                <c:pt idx="48">
                  <c:v>136.33202936129501</c:v>
                </c:pt>
                <c:pt idx="49">
                  <c:v>134.15823875308001</c:v>
                </c:pt>
                <c:pt idx="50">
                  <c:v>133.677654238641</c:v>
                </c:pt>
                <c:pt idx="51">
                  <c:v>135.47903269926101</c:v>
                </c:pt>
                <c:pt idx="52">
                  <c:v>135.65045141098301</c:v>
                </c:pt>
                <c:pt idx="53">
                  <c:v>134.08101159444999</c:v>
                </c:pt>
                <c:pt idx="54">
                  <c:v>134.300699455363</c:v>
                </c:pt>
                <c:pt idx="55">
                  <c:v>134.58979240235601</c:v>
                </c:pt>
                <c:pt idx="56">
                  <c:v>135.27868191341199</c:v>
                </c:pt>
                <c:pt idx="57">
                  <c:v>135.64345094539399</c:v>
                </c:pt>
                <c:pt idx="58">
                  <c:v>133.82032538320499</c:v>
                </c:pt>
                <c:pt idx="59">
                  <c:v>133.883552637544</c:v>
                </c:pt>
                <c:pt idx="60">
                  <c:v>135.15061479314801</c:v>
                </c:pt>
                <c:pt idx="61">
                  <c:v>135.28508188779401</c:v>
                </c:pt>
                <c:pt idx="62">
                  <c:v>134.43930826956301</c:v>
                </c:pt>
                <c:pt idx="63">
                  <c:v>134.078434002395</c:v>
                </c:pt>
                <c:pt idx="64">
                  <c:v>133.318555580126</c:v>
                </c:pt>
                <c:pt idx="65">
                  <c:v>135.14788166276401</c:v>
                </c:pt>
                <c:pt idx="66">
                  <c:v>135.47780297648799</c:v>
                </c:pt>
                <c:pt idx="67">
                  <c:v>133.702975802769</c:v>
                </c:pt>
                <c:pt idx="68">
                  <c:v>134.60010024700699</c:v>
                </c:pt>
                <c:pt idx="69">
                  <c:v>133.81161485022301</c:v>
                </c:pt>
                <c:pt idx="70">
                  <c:v>134.69329642569301</c:v>
                </c:pt>
                <c:pt idx="71">
                  <c:v>135.81269153655401</c:v>
                </c:pt>
                <c:pt idx="72">
                  <c:v>133.81669554623099</c:v>
                </c:pt>
                <c:pt idx="73">
                  <c:v>134.43421967407599</c:v>
                </c:pt>
                <c:pt idx="74">
                  <c:v>133.44917917786</c:v>
                </c:pt>
                <c:pt idx="75">
                  <c:v>134.09800828839701</c:v>
                </c:pt>
                <c:pt idx="76">
                  <c:v>135.434409854878</c:v>
                </c:pt>
                <c:pt idx="77">
                  <c:v>133.98357053070501</c:v>
                </c:pt>
                <c:pt idx="78">
                  <c:v>134.927039325903</c:v>
                </c:pt>
                <c:pt idx="79">
                  <c:v>133.37169072518299</c:v>
                </c:pt>
                <c:pt idx="80">
                  <c:v>133.715843587672</c:v>
                </c:pt>
                <c:pt idx="81">
                  <c:v>134.38227952211099</c:v>
                </c:pt>
                <c:pt idx="82">
                  <c:v>134.60242189976299</c:v>
                </c:pt>
                <c:pt idx="83">
                  <c:v>134.766075185147</c:v>
                </c:pt>
                <c:pt idx="84">
                  <c:v>134.66074675343901</c:v>
                </c:pt>
                <c:pt idx="85">
                  <c:v>133.98245952214199</c:v>
                </c:pt>
                <c:pt idx="86">
                  <c:v>133.74516968748799</c:v>
                </c:pt>
                <c:pt idx="87">
                  <c:v>133.68370487717399</c:v>
                </c:pt>
                <c:pt idx="88">
                  <c:v>134.25190841808501</c:v>
                </c:pt>
                <c:pt idx="89">
                  <c:v>135.150771244819</c:v>
                </c:pt>
                <c:pt idx="90">
                  <c:v>134.14248751485701</c:v>
                </c:pt>
                <c:pt idx="91">
                  <c:v>134.753029183123</c:v>
                </c:pt>
                <c:pt idx="92">
                  <c:v>133.43304748753499</c:v>
                </c:pt>
                <c:pt idx="93">
                  <c:v>133.76310956039799</c:v>
                </c:pt>
                <c:pt idx="94">
                  <c:v>133.63811084468199</c:v>
                </c:pt>
                <c:pt idx="95">
                  <c:v>133.505100774336</c:v>
                </c:pt>
                <c:pt idx="96">
                  <c:v>133.42711828889699</c:v>
                </c:pt>
                <c:pt idx="97">
                  <c:v>132.85860484024201</c:v>
                </c:pt>
                <c:pt idx="98">
                  <c:v>133.57302651766301</c:v>
                </c:pt>
                <c:pt idx="99">
                  <c:v>133.80245230496999</c:v>
                </c:pt>
                <c:pt idx="100">
                  <c:v>133.35815928694399</c:v>
                </c:pt>
                <c:pt idx="101">
                  <c:v>133.67060064299201</c:v>
                </c:pt>
                <c:pt idx="102">
                  <c:v>132.94598843366001</c:v>
                </c:pt>
                <c:pt idx="103">
                  <c:v>133.53594713304801</c:v>
                </c:pt>
                <c:pt idx="104">
                  <c:v>134.111739664076</c:v>
                </c:pt>
                <c:pt idx="105">
                  <c:v>133.72001411047401</c:v>
                </c:pt>
                <c:pt idx="106">
                  <c:v>133.82908133117101</c:v>
                </c:pt>
                <c:pt idx="107">
                  <c:v>133.725208703421</c:v>
                </c:pt>
                <c:pt idx="108">
                  <c:v>133.33142277329799</c:v>
                </c:pt>
                <c:pt idx="109">
                  <c:v>134.32959804015701</c:v>
                </c:pt>
                <c:pt idx="110">
                  <c:v>134.48927623898601</c:v>
                </c:pt>
                <c:pt idx="111">
                  <c:v>133.930099566905</c:v>
                </c:pt>
                <c:pt idx="112">
                  <c:v>134.24841672411301</c:v>
                </c:pt>
                <c:pt idx="113">
                  <c:v>134.37153604744799</c:v>
                </c:pt>
                <c:pt idx="114">
                  <c:v>134.05927536472899</c:v>
                </c:pt>
                <c:pt idx="115">
                  <c:v>134.30134015706301</c:v>
                </c:pt>
                <c:pt idx="116">
                  <c:v>134.226146659139</c:v>
                </c:pt>
                <c:pt idx="117">
                  <c:v>133.507740147552</c:v>
                </c:pt>
                <c:pt idx="118">
                  <c:v>133.38853296727399</c:v>
                </c:pt>
                <c:pt idx="119">
                  <c:v>133.767686308675</c:v>
                </c:pt>
                <c:pt idx="120">
                  <c:v>133.27103660788799</c:v>
                </c:pt>
                <c:pt idx="121">
                  <c:v>133.05820744135099</c:v>
                </c:pt>
                <c:pt idx="122">
                  <c:v>133.41646979605301</c:v>
                </c:pt>
                <c:pt idx="123">
                  <c:v>133.678142810916</c:v>
                </c:pt>
                <c:pt idx="124">
                  <c:v>133.46040665463599</c:v>
                </c:pt>
                <c:pt idx="125">
                  <c:v>133.509586634248</c:v>
                </c:pt>
                <c:pt idx="126">
                  <c:v>133.74430672547399</c:v>
                </c:pt>
                <c:pt idx="127">
                  <c:v>133.96644193487899</c:v>
                </c:pt>
                <c:pt idx="128">
                  <c:v>133.85676360940499</c:v>
                </c:pt>
                <c:pt idx="129">
                  <c:v>133.843462257271</c:v>
                </c:pt>
                <c:pt idx="130">
                  <c:v>133.607803573767</c:v>
                </c:pt>
                <c:pt idx="131">
                  <c:v>133.475556117293</c:v>
                </c:pt>
                <c:pt idx="132">
                  <c:v>133.30340199093601</c:v>
                </c:pt>
                <c:pt idx="133">
                  <c:v>132.74185522497399</c:v>
                </c:pt>
                <c:pt idx="134">
                  <c:v>132.92873178374001</c:v>
                </c:pt>
                <c:pt idx="135">
                  <c:v>133.118873736426</c:v>
                </c:pt>
                <c:pt idx="136">
                  <c:v>133.568504695618</c:v>
                </c:pt>
                <c:pt idx="137">
                  <c:v>133.348246305928</c:v>
                </c:pt>
                <c:pt idx="138">
                  <c:v>133.610625781837</c:v>
                </c:pt>
                <c:pt idx="139">
                  <c:v>133.85611405517</c:v>
                </c:pt>
                <c:pt idx="140">
                  <c:v>133.525461391628</c:v>
                </c:pt>
                <c:pt idx="141">
                  <c:v>132.94675363297199</c:v>
                </c:pt>
                <c:pt idx="142">
                  <c:v>132.98479200915401</c:v>
                </c:pt>
                <c:pt idx="143">
                  <c:v>133.21009199269901</c:v>
                </c:pt>
                <c:pt idx="144">
                  <c:v>133.027046270233</c:v>
                </c:pt>
                <c:pt idx="145">
                  <c:v>132.707092651794</c:v>
                </c:pt>
                <c:pt idx="146">
                  <c:v>132.78335853163301</c:v>
                </c:pt>
                <c:pt idx="147">
                  <c:v>133.44940829706499</c:v>
                </c:pt>
                <c:pt idx="148">
                  <c:v>133.64131806204301</c:v>
                </c:pt>
                <c:pt idx="149">
                  <c:v>133.50096019545501</c:v>
                </c:pt>
                <c:pt idx="150">
                  <c:v>133.17773704759199</c:v>
                </c:pt>
                <c:pt idx="151">
                  <c:v>133.03192819725999</c:v>
                </c:pt>
                <c:pt idx="152">
                  <c:v>132.884995035598</c:v>
                </c:pt>
                <c:pt idx="153">
                  <c:v>132.887498289435</c:v>
                </c:pt>
                <c:pt idx="154">
                  <c:v>133.425169045502</c:v>
                </c:pt>
                <c:pt idx="155">
                  <c:v>133.71144025957901</c:v>
                </c:pt>
                <c:pt idx="156">
                  <c:v>132.93816614894899</c:v>
                </c:pt>
                <c:pt idx="157">
                  <c:v>133.00199305125801</c:v>
                </c:pt>
                <c:pt idx="158">
                  <c:v>133.04832109743799</c:v>
                </c:pt>
                <c:pt idx="159">
                  <c:v>132.579576000603</c:v>
                </c:pt>
                <c:pt idx="160">
                  <c:v>132.82335672516001</c:v>
                </c:pt>
                <c:pt idx="161">
                  <c:v>133.317022988936</c:v>
                </c:pt>
                <c:pt idx="162">
                  <c:v>133.42514116258599</c:v>
                </c:pt>
                <c:pt idx="163">
                  <c:v>132.79909932761399</c:v>
                </c:pt>
                <c:pt idx="164">
                  <c:v>133.05659032281301</c:v>
                </c:pt>
                <c:pt idx="165">
                  <c:v>132.85949206132099</c:v>
                </c:pt>
                <c:pt idx="166">
                  <c:v>132.83484551368599</c:v>
                </c:pt>
                <c:pt idx="167">
                  <c:v>132.93325313349899</c:v>
                </c:pt>
                <c:pt idx="168">
                  <c:v>132.94772105912099</c:v>
                </c:pt>
                <c:pt idx="169">
                  <c:v>132.86305987264799</c:v>
                </c:pt>
                <c:pt idx="170">
                  <c:v>132.97042201258299</c:v>
                </c:pt>
                <c:pt idx="171">
                  <c:v>132.542912553251</c:v>
                </c:pt>
                <c:pt idx="172">
                  <c:v>132.48370883357501</c:v>
                </c:pt>
                <c:pt idx="173">
                  <c:v>132.31542928893899</c:v>
                </c:pt>
                <c:pt idx="174">
                  <c:v>132.99261027996201</c:v>
                </c:pt>
                <c:pt idx="175">
                  <c:v>132.527435271417</c:v>
                </c:pt>
                <c:pt idx="176">
                  <c:v>132.62296978758101</c:v>
                </c:pt>
                <c:pt idx="177">
                  <c:v>132.8847439139</c:v>
                </c:pt>
                <c:pt idx="178">
                  <c:v>132.41225845641799</c:v>
                </c:pt>
                <c:pt idx="179">
                  <c:v>132.742129954208</c:v>
                </c:pt>
                <c:pt idx="180">
                  <c:v>133.05089868837899</c:v>
                </c:pt>
                <c:pt idx="181">
                  <c:v>132.75173550052801</c:v>
                </c:pt>
                <c:pt idx="182">
                  <c:v>132.55556579149601</c:v>
                </c:pt>
                <c:pt idx="183">
                  <c:v>132.47212706980599</c:v>
                </c:pt>
                <c:pt idx="184">
                  <c:v>132.63832037172199</c:v>
                </c:pt>
                <c:pt idx="185">
                  <c:v>132.36845508178899</c:v>
                </c:pt>
                <c:pt idx="186">
                  <c:v>132.811469873015</c:v>
                </c:pt>
                <c:pt idx="187">
                  <c:v>132.31570390483299</c:v>
                </c:pt>
                <c:pt idx="188">
                  <c:v>132.13805950845099</c:v>
                </c:pt>
                <c:pt idx="189">
                  <c:v>132.31621081016601</c:v>
                </c:pt>
                <c:pt idx="190">
                  <c:v>132.75687006474899</c:v>
                </c:pt>
                <c:pt idx="191">
                  <c:v>132.287311171966</c:v>
                </c:pt>
                <c:pt idx="192">
                  <c:v>132.27228193692301</c:v>
                </c:pt>
                <c:pt idx="193">
                  <c:v>132.36665541070499</c:v>
                </c:pt>
                <c:pt idx="194">
                  <c:v>132.388097083991</c:v>
                </c:pt>
                <c:pt idx="195">
                  <c:v>132.51296664395301</c:v>
                </c:pt>
                <c:pt idx="196">
                  <c:v>132.66698281174001</c:v>
                </c:pt>
                <c:pt idx="197">
                  <c:v>132.14342430770401</c:v>
                </c:pt>
                <c:pt idx="198">
                  <c:v>132.29180133471601</c:v>
                </c:pt>
                <c:pt idx="199">
                  <c:v>132.54173617765801</c:v>
                </c:pt>
                <c:pt idx="200">
                  <c:v>132.56271369019399</c:v>
                </c:pt>
                <c:pt idx="201">
                  <c:v>132.05544403894001</c:v>
                </c:pt>
                <c:pt idx="202">
                  <c:v>132.26878828892299</c:v>
                </c:pt>
                <c:pt idx="203">
                  <c:v>132.17158568495199</c:v>
                </c:pt>
                <c:pt idx="204">
                  <c:v>132.46325055766701</c:v>
                </c:pt>
                <c:pt idx="205">
                  <c:v>132.51103016944001</c:v>
                </c:pt>
                <c:pt idx="206">
                  <c:v>132.35037800943201</c:v>
                </c:pt>
                <c:pt idx="207">
                  <c:v>132.16053364340101</c:v>
                </c:pt>
                <c:pt idx="208">
                  <c:v>132.659985677267</c:v>
                </c:pt>
                <c:pt idx="209">
                  <c:v>132.26787902865999</c:v>
                </c:pt>
                <c:pt idx="210">
                  <c:v>132.086669700485</c:v>
                </c:pt>
                <c:pt idx="211">
                  <c:v>132.142462162263</c:v>
                </c:pt>
                <c:pt idx="212">
                  <c:v>132.022729002349</c:v>
                </c:pt>
                <c:pt idx="213">
                  <c:v>132.031657763037</c:v>
                </c:pt>
                <c:pt idx="214">
                  <c:v>131.77938233414099</c:v>
                </c:pt>
                <c:pt idx="215">
                  <c:v>132.005477267375</c:v>
                </c:pt>
                <c:pt idx="216">
                  <c:v>131.97027920708101</c:v>
                </c:pt>
                <c:pt idx="217">
                  <c:v>131.926401565454</c:v>
                </c:pt>
                <c:pt idx="218">
                  <c:v>132.10721045535499</c:v>
                </c:pt>
                <c:pt idx="219">
                  <c:v>132.084107575221</c:v>
                </c:pt>
                <c:pt idx="220">
                  <c:v>132.08407219450299</c:v>
                </c:pt>
                <c:pt idx="221">
                  <c:v>131.901313396977</c:v>
                </c:pt>
                <c:pt idx="222">
                  <c:v>131.90601029088401</c:v>
                </c:pt>
                <c:pt idx="223">
                  <c:v>131.88024519896101</c:v>
                </c:pt>
                <c:pt idx="224">
                  <c:v>131.78825908487599</c:v>
                </c:pt>
                <c:pt idx="225">
                  <c:v>131.89011556062201</c:v>
                </c:pt>
                <c:pt idx="226">
                  <c:v>131.751632627003</c:v>
                </c:pt>
                <c:pt idx="227">
                  <c:v>132.03167439484699</c:v>
                </c:pt>
                <c:pt idx="228">
                  <c:v>131.92951468335499</c:v>
                </c:pt>
                <c:pt idx="229">
                  <c:v>131.86661584201599</c:v>
                </c:pt>
                <c:pt idx="230">
                  <c:v>132.044681177451</c:v>
                </c:pt>
                <c:pt idx="231">
                  <c:v>131.91498815588201</c:v>
                </c:pt>
                <c:pt idx="232">
                  <c:v>131.94931099159601</c:v>
                </c:pt>
                <c:pt idx="233">
                  <c:v>131.781485450682</c:v>
                </c:pt>
                <c:pt idx="234">
                  <c:v>132.035794393061</c:v>
                </c:pt>
                <c:pt idx="235">
                  <c:v>131.63378885003101</c:v>
                </c:pt>
                <c:pt idx="236">
                  <c:v>131.72638445790199</c:v>
                </c:pt>
                <c:pt idx="237">
                  <c:v>131.899489319026</c:v>
                </c:pt>
                <c:pt idx="238">
                  <c:v>131.45404853541999</c:v>
                </c:pt>
                <c:pt idx="239">
                  <c:v>132.09197590629299</c:v>
                </c:pt>
                <c:pt idx="240">
                  <c:v>131.737923789474</c:v>
                </c:pt>
                <c:pt idx="241">
                  <c:v>131.552363032599</c:v>
                </c:pt>
                <c:pt idx="242">
                  <c:v>131.86235734117801</c:v>
                </c:pt>
                <c:pt idx="243">
                  <c:v>131.69094678418301</c:v>
                </c:pt>
                <c:pt idx="244">
                  <c:v>131.87939676647099</c:v>
                </c:pt>
                <c:pt idx="245">
                  <c:v>131.70714558419499</c:v>
                </c:pt>
                <c:pt idx="246">
                  <c:v>131.515896718938</c:v>
                </c:pt>
                <c:pt idx="247">
                  <c:v>131.746405510795</c:v>
                </c:pt>
                <c:pt idx="248">
                  <c:v>131.49291170332799</c:v>
                </c:pt>
                <c:pt idx="249">
                  <c:v>131.68485698274199</c:v>
                </c:pt>
                <c:pt idx="250">
                  <c:v>131.75337282985799</c:v>
                </c:pt>
                <c:pt idx="251">
                  <c:v>131.36398376587599</c:v>
                </c:pt>
                <c:pt idx="252">
                  <c:v>131.515740523148</c:v>
                </c:pt>
                <c:pt idx="253">
                  <c:v>131.43697098034701</c:v>
                </c:pt>
                <c:pt idx="254">
                  <c:v>131.558519276694</c:v>
                </c:pt>
                <c:pt idx="255">
                  <c:v>131.52502782280499</c:v>
                </c:pt>
                <c:pt idx="256">
                  <c:v>131.48991837763299</c:v>
                </c:pt>
                <c:pt idx="257">
                  <c:v>131.58629008768901</c:v>
                </c:pt>
                <c:pt idx="258">
                  <c:v>131.49999567571101</c:v>
                </c:pt>
                <c:pt idx="259">
                  <c:v>131.44428917118799</c:v>
                </c:pt>
                <c:pt idx="260">
                  <c:v>131.58229265551299</c:v>
                </c:pt>
                <c:pt idx="261">
                  <c:v>131.43602645710999</c:v>
                </c:pt>
                <c:pt idx="262">
                  <c:v>131.48848046274099</c:v>
                </c:pt>
                <c:pt idx="263">
                  <c:v>131.49790301816901</c:v>
                </c:pt>
                <c:pt idx="264">
                  <c:v>131.517382715536</c:v>
                </c:pt>
                <c:pt idx="265">
                  <c:v>131.32140816729699</c:v>
                </c:pt>
                <c:pt idx="266">
                  <c:v>131.408588692373</c:v>
                </c:pt>
                <c:pt idx="267">
                  <c:v>131.10363176076001</c:v>
                </c:pt>
                <c:pt idx="268">
                  <c:v>131.21570792107499</c:v>
                </c:pt>
                <c:pt idx="269">
                  <c:v>131.323036398954</c:v>
                </c:pt>
                <c:pt idx="270">
                  <c:v>131.30847271174201</c:v>
                </c:pt>
                <c:pt idx="271">
                  <c:v>131.17701462759601</c:v>
                </c:pt>
                <c:pt idx="272">
                  <c:v>131.38954150298201</c:v>
                </c:pt>
                <c:pt idx="273">
                  <c:v>131.21618940240799</c:v>
                </c:pt>
                <c:pt idx="274">
                  <c:v>131.06373987415</c:v>
                </c:pt>
                <c:pt idx="275">
                  <c:v>131.273923109148</c:v>
                </c:pt>
                <c:pt idx="276">
                  <c:v>131.281189458596</c:v>
                </c:pt>
                <c:pt idx="277">
                  <c:v>131.11525975483599</c:v>
                </c:pt>
                <c:pt idx="278">
                  <c:v>131.294531197852</c:v>
                </c:pt>
                <c:pt idx="279">
                  <c:v>131.16404178239901</c:v>
                </c:pt>
                <c:pt idx="280">
                  <c:v>131.22892022072901</c:v>
                </c:pt>
                <c:pt idx="281">
                  <c:v>131.230256063448</c:v>
                </c:pt>
                <c:pt idx="282">
                  <c:v>131.26982843931299</c:v>
                </c:pt>
                <c:pt idx="283">
                  <c:v>131.15541453299599</c:v>
                </c:pt>
                <c:pt idx="284">
                  <c:v>131.12524169120101</c:v>
                </c:pt>
                <c:pt idx="285">
                  <c:v>131.09920119062201</c:v>
                </c:pt>
                <c:pt idx="286">
                  <c:v>131.04425829101899</c:v>
                </c:pt>
                <c:pt idx="287">
                  <c:v>131.05303535015</c:v>
                </c:pt>
                <c:pt idx="288">
                  <c:v>131.08747326083</c:v>
                </c:pt>
                <c:pt idx="289">
                  <c:v>130.940780655483</c:v>
                </c:pt>
                <c:pt idx="290">
                  <c:v>131.139411701744</c:v>
                </c:pt>
                <c:pt idx="291">
                  <c:v>131.02975454827899</c:v>
                </c:pt>
                <c:pt idx="292">
                  <c:v>130.96506925109401</c:v>
                </c:pt>
                <c:pt idx="293">
                  <c:v>131.054454607835</c:v>
                </c:pt>
                <c:pt idx="294">
                  <c:v>130.95390029183599</c:v>
                </c:pt>
                <c:pt idx="295">
                  <c:v>130.88357462728899</c:v>
                </c:pt>
                <c:pt idx="296">
                  <c:v>130.927212359138</c:v>
                </c:pt>
                <c:pt idx="297">
                  <c:v>130.80306616567901</c:v>
                </c:pt>
                <c:pt idx="298">
                  <c:v>130.94328051624899</c:v>
                </c:pt>
                <c:pt idx="299">
                  <c:v>131.00214487276401</c:v>
                </c:pt>
                <c:pt idx="300">
                  <c:v>131.02024704382799</c:v>
                </c:pt>
                <c:pt idx="301">
                  <c:v>130.90612592078699</c:v>
                </c:pt>
                <c:pt idx="302">
                  <c:v>130.863295045326</c:v>
                </c:pt>
                <c:pt idx="303">
                  <c:v>130.80445739042401</c:v>
                </c:pt>
                <c:pt idx="304">
                  <c:v>130.95012735410899</c:v>
                </c:pt>
                <c:pt idx="305">
                  <c:v>130.91897297310001</c:v>
                </c:pt>
                <c:pt idx="306">
                  <c:v>130.73145204539901</c:v>
                </c:pt>
                <c:pt idx="307">
                  <c:v>130.826188409992</c:v>
                </c:pt>
                <c:pt idx="308">
                  <c:v>130.772393753496</c:v>
                </c:pt>
                <c:pt idx="309">
                  <c:v>130.80254928257199</c:v>
                </c:pt>
                <c:pt idx="310">
                  <c:v>130.81170290908599</c:v>
                </c:pt>
                <c:pt idx="311">
                  <c:v>130.82385860847799</c:v>
                </c:pt>
                <c:pt idx="312">
                  <c:v>130.72977004638599</c:v>
                </c:pt>
                <c:pt idx="313">
                  <c:v>130.647076442377</c:v>
                </c:pt>
                <c:pt idx="314">
                  <c:v>130.699336181604</c:v>
                </c:pt>
                <c:pt idx="315">
                  <c:v>130.65391792292601</c:v>
                </c:pt>
                <c:pt idx="316">
                  <c:v>130.614661032187</c:v>
                </c:pt>
                <c:pt idx="317">
                  <c:v>130.64502168655301</c:v>
                </c:pt>
                <c:pt idx="318">
                  <c:v>130.55056019078199</c:v>
                </c:pt>
                <c:pt idx="319">
                  <c:v>130.60322542083401</c:v>
                </c:pt>
                <c:pt idx="320">
                  <c:v>130.63114014864101</c:v>
                </c:pt>
                <c:pt idx="321">
                  <c:v>130.627861930341</c:v>
                </c:pt>
                <c:pt idx="322">
                  <c:v>130.56594110847999</c:v>
                </c:pt>
                <c:pt idx="323">
                  <c:v>130.61471907826601</c:v>
                </c:pt>
                <c:pt idx="324">
                  <c:v>130.63118207519599</c:v>
                </c:pt>
                <c:pt idx="325">
                  <c:v>130.554798940491</c:v>
                </c:pt>
                <c:pt idx="326">
                  <c:v>130.580929034848</c:v>
                </c:pt>
                <c:pt idx="327">
                  <c:v>130.52495739791499</c:v>
                </c:pt>
                <c:pt idx="328">
                  <c:v>130.62820801042901</c:v>
                </c:pt>
                <c:pt idx="329">
                  <c:v>130.52187404267201</c:v>
                </c:pt>
                <c:pt idx="330">
                  <c:v>130.44731179609701</c:v>
                </c:pt>
                <c:pt idx="331">
                  <c:v>130.604544772743</c:v>
                </c:pt>
                <c:pt idx="332">
                  <c:v>130.52364245197199</c:v>
                </c:pt>
                <c:pt idx="333">
                  <c:v>130.37269907192899</c:v>
                </c:pt>
                <c:pt idx="334">
                  <c:v>130.43455991434499</c:v>
                </c:pt>
                <c:pt idx="335">
                  <c:v>130.36665754741401</c:v>
                </c:pt>
                <c:pt idx="336">
                  <c:v>130.39107180803299</c:v>
                </c:pt>
                <c:pt idx="337">
                  <c:v>130.41074173331299</c:v>
                </c:pt>
                <c:pt idx="338">
                  <c:v>130.34828552110201</c:v>
                </c:pt>
                <c:pt idx="339">
                  <c:v>130.35772781341601</c:v>
                </c:pt>
                <c:pt idx="340">
                  <c:v>130.418486759845</c:v>
                </c:pt>
                <c:pt idx="341">
                  <c:v>130.35764235059801</c:v>
                </c:pt>
                <c:pt idx="342">
                  <c:v>130.32249680845999</c:v>
                </c:pt>
                <c:pt idx="343">
                  <c:v>130.36310451037099</c:v>
                </c:pt>
                <c:pt idx="344">
                  <c:v>130.22597700085001</c:v>
                </c:pt>
                <c:pt idx="345">
                  <c:v>130.27958578116301</c:v>
                </c:pt>
                <c:pt idx="346">
                  <c:v>130.342071915899</c:v>
                </c:pt>
                <c:pt idx="347">
                  <c:v>130.26442997689099</c:v>
                </c:pt>
                <c:pt idx="348">
                  <c:v>130.291879266016</c:v>
                </c:pt>
                <c:pt idx="349">
                  <c:v>130.23866780912999</c:v>
                </c:pt>
                <c:pt idx="350">
                  <c:v>130.20343631561701</c:v>
                </c:pt>
                <c:pt idx="351">
                  <c:v>130.232731015322</c:v>
                </c:pt>
                <c:pt idx="352">
                  <c:v>130.174305421741</c:v>
                </c:pt>
                <c:pt idx="353">
                  <c:v>130.244026983525</c:v>
                </c:pt>
                <c:pt idx="354">
                  <c:v>130.20227647821201</c:v>
                </c:pt>
                <c:pt idx="355">
                  <c:v>130.12058247165299</c:v>
                </c:pt>
                <c:pt idx="356">
                  <c:v>130.07487164134699</c:v>
                </c:pt>
                <c:pt idx="357">
                  <c:v>130.135658894003</c:v>
                </c:pt>
                <c:pt idx="358">
                  <c:v>130.03959851028699</c:v>
                </c:pt>
                <c:pt idx="359">
                  <c:v>130.13359882082199</c:v>
                </c:pt>
                <c:pt idx="360">
                  <c:v>130.04167098767201</c:v>
                </c:pt>
                <c:pt idx="361">
                  <c:v>130.11015594402701</c:v>
                </c:pt>
                <c:pt idx="362">
                  <c:v>130.00150049755601</c:v>
                </c:pt>
                <c:pt idx="363">
                  <c:v>130.05726130318899</c:v>
                </c:pt>
                <c:pt idx="364">
                  <c:v>129.98729523617499</c:v>
                </c:pt>
                <c:pt idx="365">
                  <c:v>130.08433245660601</c:v>
                </c:pt>
                <c:pt idx="366">
                  <c:v>129.953048564868</c:v>
                </c:pt>
                <c:pt idx="367">
                  <c:v>130.03295209701699</c:v>
                </c:pt>
                <c:pt idx="368">
                  <c:v>129.929933385753</c:v>
                </c:pt>
                <c:pt idx="369">
                  <c:v>129.92615420709799</c:v>
                </c:pt>
                <c:pt idx="370">
                  <c:v>129.969711580504</c:v>
                </c:pt>
                <c:pt idx="371">
                  <c:v>130.01671090566299</c:v>
                </c:pt>
                <c:pt idx="372">
                  <c:v>129.91325299738301</c:v>
                </c:pt>
                <c:pt idx="373">
                  <c:v>129.93990681723301</c:v>
                </c:pt>
                <c:pt idx="374">
                  <c:v>129.80320176862801</c:v>
                </c:pt>
                <c:pt idx="375">
                  <c:v>129.80156174608001</c:v>
                </c:pt>
                <c:pt idx="376">
                  <c:v>129.88398019670299</c:v>
                </c:pt>
                <c:pt idx="377">
                  <c:v>129.80575439546999</c:v>
                </c:pt>
                <c:pt idx="378">
                  <c:v>129.83877982007499</c:v>
                </c:pt>
                <c:pt idx="379">
                  <c:v>129.882040839989</c:v>
                </c:pt>
                <c:pt idx="380">
                  <c:v>129.81699789103899</c:v>
                </c:pt>
                <c:pt idx="381">
                  <c:v>129.75520391073599</c:v>
                </c:pt>
                <c:pt idx="382">
                  <c:v>129.81332612700001</c:v>
                </c:pt>
                <c:pt idx="383">
                  <c:v>129.750106020109</c:v>
                </c:pt>
                <c:pt idx="384">
                  <c:v>129.78635706009999</c:v>
                </c:pt>
                <c:pt idx="385">
                  <c:v>129.77116133544499</c:v>
                </c:pt>
                <c:pt idx="386">
                  <c:v>129.71811640249601</c:v>
                </c:pt>
                <c:pt idx="387">
                  <c:v>129.69478256192701</c:v>
                </c:pt>
                <c:pt idx="388">
                  <c:v>129.755171690997</c:v>
                </c:pt>
                <c:pt idx="389">
                  <c:v>129.81567730612301</c:v>
                </c:pt>
                <c:pt idx="390">
                  <c:v>129.66974675732601</c:v>
                </c:pt>
                <c:pt idx="391">
                  <c:v>129.70923137952201</c:v>
                </c:pt>
                <c:pt idx="392">
                  <c:v>129.599144343935</c:v>
                </c:pt>
                <c:pt idx="393">
                  <c:v>129.64049650796699</c:v>
                </c:pt>
                <c:pt idx="394">
                  <c:v>129.548349552335</c:v>
                </c:pt>
                <c:pt idx="395">
                  <c:v>129.637455202898</c:v>
                </c:pt>
                <c:pt idx="396">
                  <c:v>129.686725743842</c:v>
                </c:pt>
                <c:pt idx="397">
                  <c:v>129.613530467613</c:v>
                </c:pt>
                <c:pt idx="398">
                  <c:v>129.58025760273901</c:v>
                </c:pt>
                <c:pt idx="399">
                  <c:v>129.54611423733701</c:v>
                </c:pt>
                <c:pt idx="400">
                  <c:v>129.63404127983799</c:v>
                </c:pt>
                <c:pt idx="401">
                  <c:v>129.542535643397</c:v>
                </c:pt>
                <c:pt idx="402">
                  <c:v>129.58911134762999</c:v>
                </c:pt>
                <c:pt idx="403">
                  <c:v>129.46637954551599</c:v>
                </c:pt>
                <c:pt idx="404">
                  <c:v>129.550767385954</c:v>
                </c:pt>
                <c:pt idx="405">
                  <c:v>129.529117592002</c:v>
                </c:pt>
                <c:pt idx="406">
                  <c:v>129.50026690572301</c:v>
                </c:pt>
                <c:pt idx="407">
                  <c:v>129.45276389704901</c:v>
                </c:pt>
                <c:pt idx="408">
                  <c:v>129.49256075054899</c:v>
                </c:pt>
                <c:pt idx="409">
                  <c:v>129.51082059062699</c:v>
                </c:pt>
                <c:pt idx="410">
                  <c:v>129.424366595122</c:v>
                </c:pt>
                <c:pt idx="411">
                  <c:v>129.42919750451301</c:v>
                </c:pt>
                <c:pt idx="412">
                  <c:v>129.38525382078899</c:v>
                </c:pt>
                <c:pt idx="413">
                  <c:v>129.35081748503401</c:v>
                </c:pt>
                <c:pt idx="414">
                  <c:v>129.37486715030599</c:v>
                </c:pt>
                <c:pt idx="415">
                  <c:v>129.368118934162</c:v>
                </c:pt>
                <c:pt idx="416">
                  <c:v>129.37423665784701</c:v>
                </c:pt>
                <c:pt idx="417">
                  <c:v>129.35224158111799</c:v>
                </c:pt>
                <c:pt idx="418">
                  <c:v>129.31240104001299</c:v>
                </c:pt>
                <c:pt idx="419">
                  <c:v>129.31155825572699</c:v>
                </c:pt>
                <c:pt idx="420">
                  <c:v>129.307369156585</c:v>
                </c:pt>
                <c:pt idx="421">
                  <c:v>129.31707606124701</c:v>
                </c:pt>
                <c:pt idx="422">
                  <c:v>129.24929660379499</c:v>
                </c:pt>
                <c:pt idx="423">
                  <c:v>129.315658345099</c:v>
                </c:pt>
                <c:pt idx="424">
                  <c:v>129.28804424392101</c:v>
                </c:pt>
                <c:pt idx="425">
                  <c:v>129.23246452728799</c:v>
                </c:pt>
                <c:pt idx="426">
                  <c:v>129.25572174006399</c:v>
                </c:pt>
                <c:pt idx="427">
                  <c:v>129.268273660348</c:v>
                </c:pt>
                <c:pt idx="428">
                  <c:v>129.17092439525101</c:v>
                </c:pt>
                <c:pt idx="429">
                  <c:v>129.22763303780599</c:v>
                </c:pt>
                <c:pt idx="430">
                  <c:v>129.17360704567099</c:v>
                </c:pt>
                <c:pt idx="431">
                  <c:v>129.24558683859601</c:v>
                </c:pt>
                <c:pt idx="432">
                  <c:v>129.12941661389999</c:v>
                </c:pt>
                <c:pt idx="433">
                  <c:v>129.13262196108599</c:v>
                </c:pt>
                <c:pt idx="434">
                  <c:v>129.19065224685201</c:v>
                </c:pt>
                <c:pt idx="435">
                  <c:v>129.12756471034999</c:v>
                </c:pt>
                <c:pt idx="436">
                  <c:v>129.09400521823699</c:v>
                </c:pt>
                <c:pt idx="437">
                  <c:v>129.109994651703</c:v>
                </c:pt>
                <c:pt idx="438">
                  <c:v>129.083738926991</c:v>
                </c:pt>
                <c:pt idx="439">
                  <c:v>129.09093237496799</c:v>
                </c:pt>
                <c:pt idx="440">
                  <c:v>129.024959164173</c:v>
                </c:pt>
                <c:pt idx="441">
                  <c:v>129.04395948855901</c:v>
                </c:pt>
                <c:pt idx="442">
                  <c:v>128.98257997362401</c:v>
                </c:pt>
                <c:pt idx="443">
                  <c:v>129.01935235499201</c:v>
                </c:pt>
                <c:pt idx="444">
                  <c:v>128.99987112793801</c:v>
                </c:pt>
                <c:pt idx="445">
                  <c:v>128.98409375721599</c:v>
                </c:pt>
                <c:pt idx="446">
                  <c:v>128.971918066515</c:v>
                </c:pt>
                <c:pt idx="447">
                  <c:v>128.97120928354201</c:v>
                </c:pt>
                <c:pt idx="448">
                  <c:v>128.99890627075899</c:v>
                </c:pt>
                <c:pt idx="449">
                  <c:v>128.90747699907999</c:v>
                </c:pt>
                <c:pt idx="450">
                  <c:v>129.029733935015</c:v>
                </c:pt>
                <c:pt idx="451">
                  <c:v>128.94456665904801</c:v>
                </c:pt>
                <c:pt idx="452">
                  <c:v>128.89725710922599</c:v>
                </c:pt>
                <c:pt idx="453">
                  <c:v>128.877790951055</c:v>
                </c:pt>
                <c:pt idx="454">
                  <c:v>128.907927704847</c:v>
                </c:pt>
                <c:pt idx="455">
                  <c:v>128.909411643797</c:v>
                </c:pt>
                <c:pt idx="456">
                  <c:v>128.90005372144799</c:v>
                </c:pt>
                <c:pt idx="457">
                  <c:v>128.842594554474</c:v>
                </c:pt>
                <c:pt idx="458">
                  <c:v>128.85495353381401</c:v>
                </c:pt>
                <c:pt idx="459">
                  <c:v>128.80787403811499</c:v>
                </c:pt>
                <c:pt idx="460">
                  <c:v>128.80731488397601</c:v>
                </c:pt>
                <c:pt idx="461">
                  <c:v>128.80066812282499</c:v>
                </c:pt>
                <c:pt idx="462">
                  <c:v>128.82625106848801</c:v>
                </c:pt>
                <c:pt idx="463">
                  <c:v>128.77473058191401</c:v>
                </c:pt>
                <c:pt idx="464">
                  <c:v>128.78572024048901</c:v>
                </c:pt>
                <c:pt idx="465">
                  <c:v>128.755448539132</c:v>
                </c:pt>
                <c:pt idx="466">
                  <c:v>128.76896520700899</c:v>
                </c:pt>
                <c:pt idx="467">
                  <c:v>128.74749675367099</c:v>
                </c:pt>
                <c:pt idx="468">
                  <c:v>128.71321718086</c:v>
                </c:pt>
                <c:pt idx="469">
                  <c:v>128.69889753344501</c:v>
                </c:pt>
                <c:pt idx="470">
                  <c:v>128.707940940116</c:v>
                </c:pt>
                <c:pt idx="471">
                  <c:v>128.666493193018</c:v>
                </c:pt>
                <c:pt idx="472">
                  <c:v>128.64661807779601</c:v>
                </c:pt>
                <c:pt idx="473">
                  <c:v>128.66390047672999</c:v>
                </c:pt>
                <c:pt idx="474">
                  <c:v>128.648415782081</c:v>
                </c:pt>
                <c:pt idx="475">
                  <c:v>128.61023374854901</c:v>
                </c:pt>
                <c:pt idx="476">
                  <c:v>128.63397813011301</c:v>
                </c:pt>
                <c:pt idx="477">
                  <c:v>128.614790599863</c:v>
                </c:pt>
                <c:pt idx="478">
                  <c:v>128.61292592288501</c:v>
                </c:pt>
                <c:pt idx="479">
                  <c:v>128.60231450560801</c:v>
                </c:pt>
                <c:pt idx="480">
                  <c:v>128.55632172624399</c:v>
                </c:pt>
                <c:pt idx="481">
                  <c:v>128.553990622112</c:v>
                </c:pt>
                <c:pt idx="482">
                  <c:v>128.55682165000201</c:v>
                </c:pt>
                <c:pt idx="483">
                  <c:v>128.53019012544701</c:v>
                </c:pt>
                <c:pt idx="484">
                  <c:v>128.50882477855799</c:v>
                </c:pt>
                <c:pt idx="485">
                  <c:v>128.51542289497601</c:v>
                </c:pt>
                <c:pt idx="486">
                  <c:v>128.48095764865599</c:v>
                </c:pt>
                <c:pt idx="487">
                  <c:v>128.488041569361</c:v>
                </c:pt>
                <c:pt idx="488">
                  <c:v>128.46957451998</c:v>
                </c:pt>
                <c:pt idx="489">
                  <c:v>128.46024818561801</c:v>
                </c:pt>
                <c:pt idx="490">
                  <c:v>128.43524918464399</c:v>
                </c:pt>
                <c:pt idx="491">
                  <c:v>128.43765341190701</c:v>
                </c:pt>
                <c:pt idx="492">
                  <c:v>128.41295311497299</c:v>
                </c:pt>
                <c:pt idx="493">
                  <c:v>128.42347390811199</c:v>
                </c:pt>
                <c:pt idx="494">
                  <c:v>128.42724408192601</c:v>
                </c:pt>
                <c:pt idx="495">
                  <c:v>128.372202877148</c:v>
                </c:pt>
                <c:pt idx="496">
                  <c:v>128.365103147165</c:v>
                </c:pt>
                <c:pt idx="497">
                  <c:v>128.36814697840299</c:v>
                </c:pt>
                <c:pt idx="498">
                  <c:v>128.363670724164</c:v>
                </c:pt>
                <c:pt idx="499">
                  <c:v>128.33009866846001</c:v>
                </c:pt>
                <c:pt idx="500">
                  <c:v>128.32247823207501</c:v>
                </c:pt>
                <c:pt idx="501">
                  <c:v>128.33820893722199</c:v>
                </c:pt>
                <c:pt idx="502">
                  <c:v>128.30887866985199</c:v>
                </c:pt>
                <c:pt idx="503">
                  <c:v>128.28392257787999</c:v>
                </c:pt>
                <c:pt idx="504">
                  <c:v>128.258731727428</c:v>
                </c:pt>
                <c:pt idx="505">
                  <c:v>128.26090180627</c:v>
                </c:pt>
                <c:pt idx="506">
                  <c:v>128.26109856427601</c:v>
                </c:pt>
                <c:pt idx="507">
                  <c:v>128.24770620161999</c:v>
                </c:pt>
                <c:pt idx="508">
                  <c:v>128.225269469073</c:v>
                </c:pt>
                <c:pt idx="509">
                  <c:v>128.212301470493</c:v>
                </c:pt>
                <c:pt idx="510">
                  <c:v>128.217037649373</c:v>
                </c:pt>
                <c:pt idx="511">
                  <c:v>128.189608393143</c:v>
                </c:pt>
                <c:pt idx="512">
                  <c:v>128.18131060032201</c:v>
                </c:pt>
                <c:pt idx="513">
                  <c:v>128.15849516644801</c:v>
                </c:pt>
                <c:pt idx="514">
                  <c:v>128.16897274885801</c:v>
                </c:pt>
                <c:pt idx="515">
                  <c:v>128.14943016630701</c:v>
                </c:pt>
                <c:pt idx="516">
                  <c:v>128.139380806226</c:v>
                </c:pt>
                <c:pt idx="517">
                  <c:v>128.16192570418099</c:v>
                </c:pt>
                <c:pt idx="518">
                  <c:v>128.12784797504901</c:v>
                </c:pt>
                <c:pt idx="519">
                  <c:v>128.13161791306601</c:v>
                </c:pt>
                <c:pt idx="520">
                  <c:v>128.07019665264701</c:v>
                </c:pt>
                <c:pt idx="521">
                  <c:v>128.09494195415499</c:v>
                </c:pt>
                <c:pt idx="522">
                  <c:v>128.055294637087</c:v>
                </c:pt>
                <c:pt idx="523">
                  <c:v>128.05592990436699</c:v>
                </c:pt>
                <c:pt idx="524">
                  <c:v>128.024475496978</c:v>
                </c:pt>
                <c:pt idx="525">
                  <c:v>128.046356406749</c:v>
                </c:pt>
                <c:pt idx="526">
                  <c:v>128.02378716447501</c:v>
                </c:pt>
                <c:pt idx="527">
                  <c:v>128.02689619793</c:v>
                </c:pt>
                <c:pt idx="528">
                  <c:v>128.00493361298399</c:v>
                </c:pt>
                <c:pt idx="529">
                  <c:v>127.99007389674399</c:v>
                </c:pt>
                <c:pt idx="530">
                  <c:v>127.977970418078</c:v>
                </c:pt>
                <c:pt idx="531">
                  <c:v>127.964498745963</c:v>
                </c:pt>
                <c:pt idx="532">
                  <c:v>127.965038678927</c:v>
                </c:pt>
                <c:pt idx="533">
                  <c:v>127.941043418859</c:v>
                </c:pt>
                <c:pt idx="534">
                  <c:v>127.934492690524</c:v>
                </c:pt>
                <c:pt idx="535">
                  <c:v>127.887995285456</c:v>
                </c:pt>
                <c:pt idx="536">
                  <c:v>127.905580159541</c:v>
                </c:pt>
                <c:pt idx="537">
                  <c:v>127.887230628647</c:v>
                </c:pt>
                <c:pt idx="538">
                  <c:v>127.871566715189</c:v>
                </c:pt>
                <c:pt idx="539">
                  <c:v>127.856358746361</c:v>
                </c:pt>
                <c:pt idx="540">
                  <c:v>127.84644157489601</c:v>
                </c:pt>
                <c:pt idx="541">
                  <c:v>127.84504613817499</c:v>
                </c:pt>
                <c:pt idx="542">
                  <c:v>127.817108563185</c:v>
                </c:pt>
                <c:pt idx="543">
                  <c:v>127.803085802515</c:v>
                </c:pt>
                <c:pt idx="544">
                  <c:v>127.807365294448</c:v>
                </c:pt>
                <c:pt idx="545">
                  <c:v>127.778444547719</c:v>
                </c:pt>
                <c:pt idx="546">
                  <c:v>127.79342746243501</c:v>
                </c:pt>
                <c:pt idx="547">
                  <c:v>127.77822913316901</c:v>
                </c:pt>
                <c:pt idx="548">
                  <c:v>127.76468803641301</c:v>
                </c:pt>
                <c:pt idx="549">
                  <c:v>127.764828154783</c:v>
                </c:pt>
                <c:pt idx="550">
                  <c:v>127.73530886745399</c:v>
                </c:pt>
                <c:pt idx="551">
                  <c:v>127.72357351341201</c:v>
                </c:pt>
                <c:pt idx="552">
                  <c:v>127.729708011482</c:v>
                </c:pt>
                <c:pt idx="553">
                  <c:v>127.70588517171301</c:v>
                </c:pt>
                <c:pt idx="554">
                  <c:v>127.683859166708</c:v>
                </c:pt>
                <c:pt idx="555">
                  <c:v>127.68257907944999</c:v>
                </c:pt>
                <c:pt idx="556">
                  <c:v>127.66387907495</c:v>
                </c:pt>
                <c:pt idx="557">
                  <c:v>127.65598448463101</c:v>
                </c:pt>
                <c:pt idx="558">
                  <c:v>127.662805370095</c:v>
                </c:pt>
                <c:pt idx="559">
                  <c:v>127.633654769176</c:v>
                </c:pt>
                <c:pt idx="560">
                  <c:v>127.606797198972</c:v>
                </c:pt>
                <c:pt idx="561">
                  <c:v>127.61344584688101</c:v>
                </c:pt>
                <c:pt idx="562">
                  <c:v>127.600096078736</c:v>
                </c:pt>
                <c:pt idx="563">
                  <c:v>127.60418878028899</c:v>
                </c:pt>
                <c:pt idx="564">
                  <c:v>127.58348404592699</c:v>
                </c:pt>
                <c:pt idx="565">
                  <c:v>127.54994564819999</c:v>
                </c:pt>
                <c:pt idx="566">
                  <c:v>127.55947454478201</c:v>
                </c:pt>
                <c:pt idx="567">
                  <c:v>127.537479998368</c:v>
                </c:pt>
                <c:pt idx="568">
                  <c:v>127.538651327957</c:v>
                </c:pt>
                <c:pt idx="569">
                  <c:v>127.523056356476</c:v>
                </c:pt>
                <c:pt idx="570">
                  <c:v>127.520842047808</c:v>
                </c:pt>
                <c:pt idx="571">
                  <c:v>127.51941601939301</c:v>
                </c:pt>
                <c:pt idx="572">
                  <c:v>127.501844170761</c:v>
                </c:pt>
                <c:pt idx="573">
                  <c:v>127.478251590824</c:v>
                </c:pt>
                <c:pt idx="574">
                  <c:v>127.537606014112</c:v>
                </c:pt>
                <c:pt idx="575">
                  <c:v>127.558012122753</c:v>
                </c:pt>
                <c:pt idx="576">
                  <c:v>127.543681451453</c:v>
                </c:pt>
                <c:pt idx="577">
                  <c:v>127.531273866178</c:v>
                </c:pt>
                <c:pt idx="578">
                  <c:v>127.511736011598</c:v>
                </c:pt>
                <c:pt idx="579">
                  <c:v>127.508096979858</c:v>
                </c:pt>
                <c:pt idx="580">
                  <c:v>127.491241412775</c:v>
                </c:pt>
                <c:pt idx="581">
                  <c:v>127.48162830884699</c:v>
                </c:pt>
                <c:pt idx="582">
                  <c:v>127.45857150479399</c:v>
                </c:pt>
                <c:pt idx="583">
                  <c:v>127.451952854608</c:v>
                </c:pt>
                <c:pt idx="584">
                  <c:v>127.429323091258</c:v>
                </c:pt>
                <c:pt idx="585">
                  <c:v>127.42864187532901</c:v>
                </c:pt>
                <c:pt idx="586">
                  <c:v>127.414863899056</c:v>
                </c:pt>
                <c:pt idx="587">
                  <c:v>127.40368753333399</c:v>
                </c:pt>
                <c:pt idx="588">
                  <c:v>127.37203391527299</c:v>
                </c:pt>
                <c:pt idx="589">
                  <c:v>127.353010724439</c:v>
                </c:pt>
                <c:pt idx="590">
                  <c:v>127.35119131879399</c:v>
                </c:pt>
                <c:pt idx="591">
                  <c:v>127.340736615027</c:v>
                </c:pt>
                <c:pt idx="592">
                  <c:v>127.34328143462599</c:v>
                </c:pt>
                <c:pt idx="593">
                  <c:v>127.327020793779</c:v>
                </c:pt>
                <c:pt idx="594">
                  <c:v>127.31854581813199</c:v>
                </c:pt>
                <c:pt idx="595">
                  <c:v>127.29135418956101</c:v>
                </c:pt>
                <c:pt idx="596">
                  <c:v>127.285786706839</c:v>
                </c:pt>
                <c:pt idx="597">
                  <c:v>127.263867156511</c:v>
                </c:pt>
                <c:pt idx="598">
                  <c:v>127.275769032585</c:v>
                </c:pt>
                <c:pt idx="599">
                  <c:v>127.239317642445</c:v>
                </c:pt>
                <c:pt idx="600">
                  <c:v>127.22853835473001</c:v>
                </c:pt>
                <c:pt idx="601">
                  <c:v>127.230799932081</c:v>
                </c:pt>
                <c:pt idx="602">
                  <c:v>127.22451716149899</c:v>
                </c:pt>
                <c:pt idx="603">
                  <c:v>127.230620155751</c:v>
                </c:pt>
                <c:pt idx="604">
                  <c:v>127.188603014234</c:v>
                </c:pt>
                <c:pt idx="605">
                  <c:v>127.189504961417</c:v>
                </c:pt>
                <c:pt idx="606">
                  <c:v>127.167033393222</c:v>
                </c:pt>
                <c:pt idx="607">
                  <c:v>127.15755792961799</c:v>
                </c:pt>
                <c:pt idx="608">
                  <c:v>127.14710921574</c:v>
                </c:pt>
                <c:pt idx="609">
                  <c:v>127.12477617531199</c:v>
                </c:pt>
                <c:pt idx="610">
                  <c:v>127.12464353753801</c:v>
                </c:pt>
                <c:pt idx="611">
                  <c:v>127.11773212897199</c:v>
                </c:pt>
                <c:pt idx="612">
                  <c:v>127.08731577660301</c:v>
                </c:pt>
                <c:pt idx="613">
                  <c:v>127.08878296226401</c:v>
                </c:pt>
                <c:pt idx="614">
                  <c:v>127.09089226804601</c:v>
                </c:pt>
                <c:pt idx="615">
                  <c:v>127.060830799657</c:v>
                </c:pt>
                <c:pt idx="616">
                  <c:v>127.04449040844101</c:v>
                </c:pt>
                <c:pt idx="617">
                  <c:v>127.046898263397</c:v>
                </c:pt>
                <c:pt idx="618">
                  <c:v>127.03677428541199</c:v>
                </c:pt>
                <c:pt idx="619">
                  <c:v>127.012907790713</c:v>
                </c:pt>
                <c:pt idx="620">
                  <c:v>127.00905106111399</c:v>
                </c:pt>
                <c:pt idx="621">
                  <c:v>127.01198977010399</c:v>
                </c:pt>
                <c:pt idx="622">
                  <c:v>126.982200939744</c:v>
                </c:pt>
                <c:pt idx="623">
                  <c:v>126.963061673883</c:v>
                </c:pt>
                <c:pt idx="624">
                  <c:v>126.976212775237</c:v>
                </c:pt>
                <c:pt idx="625">
                  <c:v>126.96131442861299</c:v>
                </c:pt>
                <c:pt idx="626">
                  <c:v>126.948060718145</c:v>
                </c:pt>
                <c:pt idx="627">
                  <c:v>126.947203385035</c:v>
                </c:pt>
                <c:pt idx="628">
                  <c:v>126.911833029362</c:v>
                </c:pt>
                <c:pt idx="629">
                  <c:v>126.91228979298199</c:v>
                </c:pt>
                <c:pt idx="630">
                  <c:v>126.90583833533201</c:v>
                </c:pt>
                <c:pt idx="631">
                  <c:v>126.890923731098</c:v>
                </c:pt>
                <c:pt idx="632">
                  <c:v>126.869899448784</c:v>
                </c:pt>
                <c:pt idx="633">
                  <c:v>126.862209406185</c:v>
                </c:pt>
                <c:pt idx="634">
                  <c:v>126.857972521508</c:v>
                </c:pt>
                <c:pt idx="635">
                  <c:v>126.83539979371101</c:v>
                </c:pt>
                <c:pt idx="636">
                  <c:v>126.827885924369</c:v>
                </c:pt>
                <c:pt idx="637">
                  <c:v>126.81131411832</c:v>
                </c:pt>
                <c:pt idx="638">
                  <c:v>126.816425668599</c:v>
                </c:pt>
                <c:pt idx="639">
                  <c:v>126.808849092107</c:v>
                </c:pt>
                <c:pt idx="640">
                  <c:v>126.77439168140999</c:v>
                </c:pt>
                <c:pt idx="641">
                  <c:v>126.768487315709</c:v>
                </c:pt>
                <c:pt idx="642">
                  <c:v>126.748760380318</c:v>
                </c:pt>
                <c:pt idx="643">
                  <c:v>126.748702389399</c:v>
                </c:pt>
                <c:pt idx="644">
                  <c:v>126.737743156516</c:v>
                </c:pt>
                <c:pt idx="645">
                  <c:v>126.72917136898199</c:v>
                </c:pt>
                <c:pt idx="646">
                  <c:v>126.716566427537</c:v>
                </c:pt>
                <c:pt idx="647">
                  <c:v>126.691867538637</c:v>
                </c:pt>
                <c:pt idx="648">
                  <c:v>126.698532783869</c:v>
                </c:pt>
                <c:pt idx="649">
                  <c:v>126.679772071416</c:v>
                </c:pt>
                <c:pt idx="650">
                  <c:v>126.667506869946</c:v>
                </c:pt>
                <c:pt idx="651">
                  <c:v>126.64977852032401</c:v>
                </c:pt>
                <c:pt idx="652">
                  <c:v>126.636020093658</c:v>
                </c:pt>
                <c:pt idx="653">
                  <c:v>126.631964371043</c:v>
                </c:pt>
                <c:pt idx="654">
                  <c:v>126.628725152653</c:v>
                </c:pt>
                <c:pt idx="655">
                  <c:v>126.616865640079</c:v>
                </c:pt>
                <c:pt idx="656">
                  <c:v>126.60396947024699</c:v>
                </c:pt>
                <c:pt idx="657">
                  <c:v>126.59817300720999</c:v>
                </c:pt>
                <c:pt idx="658">
                  <c:v>126.57336159059101</c:v>
                </c:pt>
                <c:pt idx="659">
                  <c:v>126.56075685633699</c:v>
                </c:pt>
                <c:pt idx="660">
                  <c:v>126.556090584076</c:v>
                </c:pt>
                <c:pt idx="661">
                  <c:v>126.547216930695</c:v>
                </c:pt>
                <c:pt idx="662">
                  <c:v>126.539532827307</c:v>
                </c:pt>
                <c:pt idx="663">
                  <c:v>126.534260874384</c:v>
                </c:pt>
                <c:pt idx="664">
                  <c:v>126.514395873116</c:v>
                </c:pt>
                <c:pt idx="665">
                  <c:v>126.49842834658</c:v>
                </c:pt>
                <c:pt idx="666">
                  <c:v>126.49569818330799</c:v>
                </c:pt>
                <c:pt idx="667">
                  <c:v>126.483776749478</c:v>
                </c:pt>
                <c:pt idx="668">
                  <c:v>126.463411921971</c:v>
                </c:pt>
                <c:pt idx="669">
                  <c:v>126.462508483242</c:v>
                </c:pt>
                <c:pt idx="670">
                  <c:v>126.444475706433</c:v>
                </c:pt>
                <c:pt idx="671">
                  <c:v>126.421855552068</c:v>
                </c:pt>
                <c:pt idx="672">
                  <c:v>126.435468716486</c:v>
                </c:pt>
                <c:pt idx="673">
                  <c:v>126.40434488753699</c:v>
                </c:pt>
                <c:pt idx="674">
                  <c:v>126.402182539764</c:v>
                </c:pt>
                <c:pt idx="675">
                  <c:v>126.382515973483</c:v>
                </c:pt>
                <c:pt idx="676">
                  <c:v>126.372585969784</c:v>
                </c:pt>
                <c:pt idx="677">
                  <c:v>126.368618217489</c:v>
                </c:pt>
                <c:pt idx="678">
                  <c:v>126.359579589972</c:v>
                </c:pt>
                <c:pt idx="679">
                  <c:v>126.340588549309</c:v>
                </c:pt>
                <c:pt idx="680">
                  <c:v>126.324926308051</c:v>
                </c:pt>
                <c:pt idx="681">
                  <c:v>126.31917271134699</c:v>
                </c:pt>
                <c:pt idx="682">
                  <c:v>126.304674342439</c:v>
                </c:pt>
                <c:pt idx="683">
                  <c:v>126.291789903107</c:v>
                </c:pt>
                <c:pt idx="684">
                  <c:v>126.28554589833399</c:v>
                </c:pt>
                <c:pt idx="685">
                  <c:v>126.27477547818199</c:v>
                </c:pt>
                <c:pt idx="686">
                  <c:v>126.2675966172</c:v>
                </c:pt>
                <c:pt idx="687">
                  <c:v>126.25008464882001</c:v>
                </c:pt>
                <c:pt idx="688">
                  <c:v>126.246157656818</c:v>
                </c:pt>
                <c:pt idx="689">
                  <c:v>126.233439955111</c:v>
                </c:pt>
                <c:pt idx="690">
                  <c:v>126.214883871677</c:v>
                </c:pt>
                <c:pt idx="691">
                  <c:v>126.21411346473</c:v>
                </c:pt>
                <c:pt idx="692">
                  <c:v>126.191395876434</c:v>
                </c:pt>
                <c:pt idx="693">
                  <c:v>126.194526396939</c:v>
                </c:pt>
                <c:pt idx="694">
                  <c:v>126.185539000972</c:v>
                </c:pt>
                <c:pt idx="695">
                  <c:v>126.16868069544699</c:v>
                </c:pt>
                <c:pt idx="696">
                  <c:v>126.14923909608299</c:v>
                </c:pt>
                <c:pt idx="697">
                  <c:v>126.145125721139</c:v>
                </c:pt>
                <c:pt idx="698">
                  <c:v>126.13355551350899</c:v>
                </c:pt>
                <c:pt idx="699">
                  <c:v>126.126331463116</c:v>
                </c:pt>
                <c:pt idx="700">
                  <c:v>126.11374946150799</c:v>
                </c:pt>
                <c:pt idx="701">
                  <c:v>126.10446646789499</c:v>
                </c:pt>
                <c:pt idx="702">
                  <c:v>126.09640561987401</c:v>
                </c:pt>
                <c:pt idx="703">
                  <c:v>126.08460759682799</c:v>
                </c:pt>
                <c:pt idx="704">
                  <c:v>126.07521788867599</c:v>
                </c:pt>
                <c:pt idx="705">
                  <c:v>126.06718053766301</c:v>
                </c:pt>
                <c:pt idx="706">
                  <c:v>126.04793580817601</c:v>
                </c:pt>
                <c:pt idx="707">
                  <c:v>126.03908484062801</c:v>
                </c:pt>
                <c:pt idx="708">
                  <c:v>126.030268895242</c:v>
                </c:pt>
                <c:pt idx="709">
                  <c:v>126.01820611516</c:v>
                </c:pt>
                <c:pt idx="710">
                  <c:v>126.01293850781801</c:v>
                </c:pt>
                <c:pt idx="711">
                  <c:v>125.993552493827</c:v>
                </c:pt>
                <c:pt idx="712">
                  <c:v>125.98024215329001</c:v>
                </c:pt>
                <c:pt idx="713">
                  <c:v>125.976812806092</c:v>
                </c:pt>
                <c:pt idx="714">
                  <c:v>125.966072602005</c:v>
                </c:pt>
                <c:pt idx="715">
                  <c:v>125.953090660993</c:v>
                </c:pt>
                <c:pt idx="716">
                  <c:v>125.941735229272</c:v>
                </c:pt>
                <c:pt idx="717">
                  <c:v>125.929588389664</c:v>
                </c:pt>
                <c:pt idx="718">
                  <c:v>125.92317140586501</c:v>
                </c:pt>
                <c:pt idx="719">
                  <c:v>125.907385539811</c:v>
                </c:pt>
                <c:pt idx="720">
                  <c:v>125.90249375675801</c:v>
                </c:pt>
                <c:pt idx="721">
                  <c:v>125.889859543176</c:v>
                </c:pt>
                <c:pt idx="722">
                  <c:v>125.87684473637999</c:v>
                </c:pt>
                <c:pt idx="723">
                  <c:v>125.869298959397</c:v>
                </c:pt>
                <c:pt idx="724">
                  <c:v>125.85371813436601</c:v>
                </c:pt>
                <c:pt idx="725">
                  <c:v>125.849718481751</c:v>
                </c:pt>
                <c:pt idx="726">
                  <c:v>125.836792858457</c:v>
                </c:pt>
                <c:pt idx="727">
                  <c:v>125.82247769865</c:v>
                </c:pt>
                <c:pt idx="728">
                  <c:v>125.815468384629</c:v>
                </c:pt>
                <c:pt idx="729">
                  <c:v>125.79484245245</c:v>
                </c:pt>
                <c:pt idx="730">
                  <c:v>125.796842184654</c:v>
                </c:pt>
                <c:pt idx="731">
                  <c:v>125.775743809939</c:v>
                </c:pt>
                <c:pt idx="732">
                  <c:v>125.766845598955</c:v>
                </c:pt>
                <c:pt idx="733">
                  <c:v>125.75798280038801</c:v>
                </c:pt>
                <c:pt idx="734">
                  <c:v>125.74810287517499</c:v>
                </c:pt>
                <c:pt idx="735">
                  <c:v>125.73704070919401</c:v>
                </c:pt>
                <c:pt idx="736">
                  <c:v>125.724548338932</c:v>
                </c:pt>
                <c:pt idx="737">
                  <c:v>125.715206341404</c:v>
                </c:pt>
                <c:pt idx="738">
                  <c:v>125.70656645778</c:v>
                </c:pt>
                <c:pt idx="739">
                  <c:v>125.69242891316</c:v>
                </c:pt>
                <c:pt idx="740">
                  <c:v>125.685240995578</c:v>
                </c:pt>
                <c:pt idx="741">
                  <c:v>125.67342340515501</c:v>
                </c:pt>
                <c:pt idx="742">
                  <c:v>125.66629502413301</c:v>
                </c:pt>
                <c:pt idx="743">
                  <c:v>125.652760989087</c:v>
                </c:pt>
                <c:pt idx="744">
                  <c:v>125.63985013159299</c:v>
                </c:pt>
                <c:pt idx="745">
                  <c:v>125.629815520603</c:v>
                </c:pt>
                <c:pt idx="746">
                  <c:v>125.61805297898201</c:v>
                </c:pt>
                <c:pt idx="747">
                  <c:v>125.611870206232</c:v>
                </c:pt>
                <c:pt idx="748">
                  <c:v>125.592862493845</c:v>
                </c:pt>
                <c:pt idx="749">
                  <c:v>125.59055091722701</c:v>
                </c:pt>
                <c:pt idx="750">
                  <c:v>125.579646153444</c:v>
                </c:pt>
                <c:pt idx="751">
                  <c:v>125.572594463434</c:v>
                </c:pt>
                <c:pt idx="752">
                  <c:v>125.561128571014</c:v>
                </c:pt>
                <c:pt idx="753">
                  <c:v>125.54452439738699</c:v>
                </c:pt>
                <c:pt idx="754">
                  <c:v>125.53491208875199</c:v>
                </c:pt>
                <c:pt idx="755">
                  <c:v>125.52263324363901</c:v>
                </c:pt>
                <c:pt idx="756">
                  <c:v>125.51506517069799</c:v>
                </c:pt>
                <c:pt idx="757">
                  <c:v>125.501957558112</c:v>
                </c:pt>
                <c:pt idx="758">
                  <c:v>125.49403170124</c:v>
                </c:pt>
                <c:pt idx="759">
                  <c:v>125.480633621178</c:v>
                </c:pt>
                <c:pt idx="760">
                  <c:v>125.47359229704</c:v>
                </c:pt>
                <c:pt idx="761">
                  <c:v>125.46930189758901</c:v>
                </c:pt>
                <c:pt idx="762">
                  <c:v>125.458992539951</c:v>
                </c:pt>
                <c:pt idx="763">
                  <c:v>125.444075296695</c:v>
                </c:pt>
                <c:pt idx="764">
                  <c:v>125.431581777468</c:v>
                </c:pt>
                <c:pt idx="765">
                  <c:v>125.420471895848</c:v>
                </c:pt>
                <c:pt idx="766">
                  <c:v>125.40965795840199</c:v>
                </c:pt>
                <c:pt idx="767">
                  <c:v>125.40358973984399</c:v>
                </c:pt>
                <c:pt idx="768">
                  <c:v>125.38832184717501</c:v>
                </c:pt>
                <c:pt idx="769">
                  <c:v>125.37528979755901</c:v>
                </c:pt>
                <c:pt idx="770">
                  <c:v>125.369763970463</c:v>
                </c:pt>
                <c:pt idx="771">
                  <c:v>125.35753461086701</c:v>
                </c:pt>
                <c:pt idx="772">
                  <c:v>125.350892927533</c:v>
                </c:pt>
                <c:pt idx="773">
                  <c:v>125.338435150927</c:v>
                </c:pt>
                <c:pt idx="774">
                  <c:v>125.330585294071</c:v>
                </c:pt>
                <c:pt idx="775">
                  <c:v>125.319575431662</c:v>
                </c:pt>
                <c:pt idx="776">
                  <c:v>125.306773876386</c:v>
                </c:pt>
                <c:pt idx="777">
                  <c:v>125.301280341484</c:v>
                </c:pt>
                <c:pt idx="778">
                  <c:v>125.28775915172599</c:v>
                </c:pt>
                <c:pt idx="779">
                  <c:v>125.282957586473</c:v>
                </c:pt>
                <c:pt idx="780">
                  <c:v>125.272109285778</c:v>
                </c:pt>
                <c:pt idx="781">
                  <c:v>125.261864181833</c:v>
                </c:pt>
                <c:pt idx="782">
                  <c:v>125.248838639121</c:v>
                </c:pt>
                <c:pt idx="783">
                  <c:v>125.24384264350201</c:v>
                </c:pt>
                <c:pt idx="784">
                  <c:v>125.231938436715</c:v>
                </c:pt>
                <c:pt idx="785">
                  <c:v>125.22430818193401</c:v>
                </c:pt>
                <c:pt idx="786">
                  <c:v>125.20935036509</c:v>
                </c:pt>
                <c:pt idx="787">
                  <c:v>125.20145255344001</c:v>
                </c:pt>
                <c:pt idx="788">
                  <c:v>125.188766863195</c:v>
                </c:pt>
                <c:pt idx="789">
                  <c:v>125.179310699792</c:v>
                </c:pt>
                <c:pt idx="790">
                  <c:v>125.164717166497</c:v>
                </c:pt>
                <c:pt idx="791">
                  <c:v>125.158971763411</c:v>
                </c:pt>
                <c:pt idx="792">
                  <c:v>125.14672178759299</c:v>
                </c:pt>
                <c:pt idx="793">
                  <c:v>125.13581170709</c:v>
                </c:pt>
                <c:pt idx="794">
                  <c:v>125.125346900165</c:v>
                </c:pt>
                <c:pt idx="795">
                  <c:v>125.113785800893</c:v>
                </c:pt>
                <c:pt idx="796">
                  <c:v>125.106697279193</c:v>
                </c:pt>
                <c:pt idx="797">
                  <c:v>125.096645243575</c:v>
                </c:pt>
                <c:pt idx="798">
                  <c:v>125.088913942093</c:v>
                </c:pt>
                <c:pt idx="799">
                  <c:v>125.07312880387001</c:v>
                </c:pt>
                <c:pt idx="800">
                  <c:v>125.065260930785</c:v>
                </c:pt>
                <c:pt idx="801">
                  <c:v>125.05740786212</c:v>
                </c:pt>
                <c:pt idx="802">
                  <c:v>125.045482941559</c:v>
                </c:pt>
                <c:pt idx="803">
                  <c:v>125.032800637519</c:v>
                </c:pt>
                <c:pt idx="804">
                  <c:v>125.021808274465</c:v>
                </c:pt>
                <c:pt idx="805">
                  <c:v>125.015633916325</c:v>
                </c:pt>
                <c:pt idx="806">
                  <c:v>125.001764768363</c:v>
                </c:pt>
                <c:pt idx="807">
                  <c:v>124.992647007041</c:v>
                </c:pt>
                <c:pt idx="808">
                  <c:v>124.982360124927</c:v>
                </c:pt>
                <c:pt idx="809">
                  <c:v>124.97284257109099</c:v>
                </c:pt>
                <c:pt idx="810">
                  <c:v>124.960204809481</c:v>
                </c:pt>
                <c:pt idx="811">
                  <c:v>124.954875450293</c:v>
                </c:pt>
                <c:pt idx="812">
                  <c:v>124.943553878911</c:v>
                </c:pt>
                <c:pt idx="813">
                  <c:v>124.931681059544</c:v>
                </c:pt>
                <c:pt idx="814">
                  <c:v>124.92427853733599</c:v>
                </c:pt>
                <c:pt idx="815">
                  <c:v>124.911955716102</c:v>
                </c:pt>
                <c:pt idx="816">
                  <c:v>124.897640054315</c:v>
                </c:pt>
                <c:pt idx="817">
                  <c:v>124.889734300307</c:v>
                </c:pt>
                <c:pt idx="818">
                  <c:v>124.876961847492</c:v>
                </c:pt>
                <c:pt idx="819">
                  <c:v>124.86771264794599</c:v>
                </c:pt>
                <c:pt idx="820">
                  <c:v>124.860948644453</c:v>
                </c:pt>
                <c:pt idx="821">
                  <c:v>124.851617653689</c:v>
                </c:pt>
                <c:pt idx="822">
                  <c:v>124.83668556651099</c:v>
                </c:pt>
                <c:pt idx="823">
                  <c:v>124.825414166678</c:v>
                </c:pt>
                <c:pt idx="824">
                  <c:v>124.817326092312</c:v>
                </c:pt>
                <c:pt idx="825">
                  <c:v>124.8083600926</c:v>
                </c:pt>
                <c:pt idx="826">
                  <c:v>124.79662270612999</c:v>
                </c:pt>
                <c:pt idx="827">
                  <c:v>124.785194138528</c:v>
                </c:pt>
                <c:pt idx="828">
                  <c:v>124.77645959234999</c:v>
                </c:pt>
                <c:pt idx="829">
                  <c:v>124.762412765291</c:v>
                </c:pt>
                <c:pt idx="830">
                  <c:v>124.757097118308</c:v>
                </c:pt>
                <c:pt idx="831">
                  <c:v>124.747100350354</c:v>
                </c:pt>
                <c:pt idx="832">
                  <c:v>124.73741868174901</c:v>
                </c:pt>
                <c:pt idx="833">
                  <c:v>124.727817980422</c:v>
                </c:pt>
                <c:pt idx="834">
                  <c:v>124.71649764350499</c:v>
                </c:pt>
                <c:pt idx="835">
                  <c:v>124.70620490444701</c:v>
                </c:pt>
                <c:pt idx="836">
                  <c:v>124.69681671647599</c:v>
                </c:pt>
                <c:pt idx="837">
                  <c:v>124.686015231444</c:v>
                </c:pt>
                <c:pt idx="838">
                  <c:v>124.679314370962</c:v>
                </c:pt>
                <c:pt idx="839">
                  <c:v>124.665497957442</c:v>
                </c:pt>
                <c:pt idx="840">
                  <c:v>124.65757499718499</c:v>
                </c:pt>
                <c:pt idx="841">
                  <c:v>124.649230968086</c:v>
                </c:pt>
                <c:pt idx="842">
                  <c:v>124.63980647768901</c:v>
                </c:pt>
                <c:pt idx="843">
                  <c:v>124.627174702803</c:v>
                </c:pt>
                <c:pt idx="844">
                  <c:v>124.61753994962</c:v>
                </c:pt>
                <c:pt idx="845">
                  <c:v>124.609335531391</c:v>
                </c:pt>
                <c:pt idx="846">
                  <c:v>124.598806044368</c:v>
                </c:pt>
                <c:pt idx="847">
                  <c:v>124.585449109546</c:v>
                </c:pt>
                <c:pt idx="848">
                  <c:v>124.577550987249</c:v>
                </c:pt>
                <c:pt idx="849">
                  <c:v>124.56504353776501</c:v>
                </c:pt>
                <c:pt idx="850">
                  <c:v>124.55831386562301</c:v>
                </c:pt>
                <c:pt idx="851">
                  <c:v>124.54419088114901</c:v>
                </c:pt>
                <c:pt idx="852">
                  <c:v>124.534900406288</c:v>
                </c:pt>
                <c:pt idx="853">
                  <c:v>124.528016149273</c:v>
                </c:pt>
                <c:pt idx="854">
                  <c:v>124.517326805116</c:v>
                </c:pt>
                <c:pt idx="855">
                  <c:v>124.505932112363</c:v>
                </c:pt>
                <c:pt idx="856">
                  <c:v>124.497794924321</c:v>
                </c:pt>
                <c:pt idx="857">
                  <c:v>124.48972490333099</c:v>
                </c:pt>
                <c:pt idx="858">
                  <c:v>124.48078135951199</c:v>
                </c:pt>
                <c:pt idx="859">
                  <c:v>124.46642302809001</c:v>
                </c:pt>
                <c:pt idx="860">
                  <c:v>124.458719726463</c:v>
                </c:pt>
                <c:pt idx="861">
                  <c:v>124.44918928577501</c:v>
                </c:pt>
                <c:pt idx="862">
                  <c:v>124.440723715674</c:v>
                </c:pt>
                <c:pt idx="863">
                  <c:v>124.43156860670599</c:v>
                </c:pt>
                <c:pt idx="864">
                  <c:v>124.42121007682</c:v>
                </c:pt>
                <c:pt idx="865">
                  <c:v>124.412485138172</c:v>
                </c:pt>
                <c:pt idx="866">
                  <c:v>124.401465405235</c:v>
                </c:pt>
                <c:pt idx="867">
                  <c:v>124.392510131337</c:v>
                </c:pt>
                <c:pt idx="868">
                  <c:v>124.379747790731</c:v>
                </c:pt>
                <c:pt idx="869">
                  <c:v>124.373090429822</c:v>
                </c:pt>
                <c:pt idx="870">
                  <c:v>124.363971347909</c:v>
                </c:pt>
                <c:pt idx="871">
                  <c:v>124.35316480418101</c:v>
                </c:pt>
                <c:pt idx="872">
                  <c:v>124.344109852975</c:v>
                </c:pt>
                <c:pt idx="873">
                  <c:v>124.33513054287801</c:v>
                </c:pt>
                <c:pt idx="874">
                  <c:v>124.32279821755399</c:v>
                </c:pt>
                <c:pt idx="875">
                  <c:v>124.315647526281</c:v>
                </c:pt>
                <c:pt idx="876">
                  <c:v>124.3071077343</c:v>
                </c:pt>
                <c:pt idx="877">
                  <c:v>124.296390055638</c:v>
                </c:pt>
                <c:pt idx="878">
                  <c:v>124.290187054694</c:v>
                </c:pt>
                <c:pt idx="879">
                  <c:v>124.28127338454</c:v>
                </c:pt>
                <c:pt idx="880">
                  <c:v>124.266679522605</c:v>
                </c:pt>
                <c:pt idx="881">
                  <c:v>124.26005227511899</c:v>
                </c:pt>
                <c:pt idx="882">
                  <c:v>124.248992849049</c:v>
                </c:pt>
                <c:pt idx="883">
                  <c:v>124.238661974797</c:v>
                </c:pt>
                <c:pt idx="884">
                  <c:v>124.226652651801</c:v>
                </c:pt>
                <c:pt idx="885">
                  <c:v>124.220236206637</c:v>
                </c:pt>
                <c:pt idx="886">
                  <c:v>124.20685634373901</c:v>
                </c:pt>
                <c:pt idx="887">
                  <c:v>124.19814061652001</c:v>
                </c:pt>
                <c:pt idx="888">
                  <c:v>124.19094945588201</c:v>
                </c:pt>
                <c:pt idx="889">
                  <c:v>124.179995651993</c:v>
                </c:pt>
                <c:pt idx="890">
                  <c:v>124.168140359105</c:v>
                </c:pt>
                <c:pt idx="891">
                  <c:v>124.159676095484</c:v>
                </c:pt>
                <c:pt idx="892">
                  <c:v>124.151722423832</c:v>
                </c:pt>
                <c:pt idx="893">
                  <c:v>124.140802474168</c:v>
                </c:pt>
                <c:pt idx="894">
                  <c:v>124.128945313009</c:v>
                </c:pt>
                <c:pt idx="895">
                  <c:v>124.121962290257</c:v>
                </c:pt>
                <c:pt idx="896">
                  <c:v>124.11216445233499</c:v>
                </c:pt>
                <c:pt idx="897">
                  <c:v>124.101758763158</c:v>
                </c:pt>
                <c:pt idx="898">
                  <c:v>124.092555004611</c:v>
                </c:pt>
                <c:pt idx="899">
                  <c:v>124.08200894841799</c:v>
                </c:pt>
                <c:pt idx="900">
                  <c:v>124.072950405318</c:v>
                </c:pt>
                <c:pt idx="901">
                  <c:v>124.06153008946499</c:v>
                </c:pt>
                <c:pt idx="902">
                  <c:v>124.04868860327301</c:v>
                </c:pt>
                <c:pt idx="903">
                  <c:v>124.040704539665</c:v>
                </c:pt>
                <c:pt idx="904">
                  <c:v>124.03188116493</c:v>
                </c:pt>
                <c:pt idx="905">
                  <c:v>124.022242847353</c:v>
                </c:pt>
                <c:pt idx="906">
                  <c:v>124.012193386779</c:v>
                </c:pt>
                <c:pt idx="907">
                  <c:v>124.00431146175799</c:v>
                </c:pt>
                <c:pt idx="908">
                  <c:v>123.99094537542901</c:v>
                </c:pt>
                <c:pt idx="909">
                  <c:v>123.98428479300399</c:v>
                </c:pt>
                <c:pt idx="910">
                  <c:v>123.975670343715</c:v>
                </c:pt>
                <c:pt idx="911">
                  <c:v>123.96225815571199</c:v>
                </c:pt>
                <c:pt idx="912">
                  <c:v>123.954881068166</c:v>
                </c:pt>
                <c:pt idx="913">
                  <c:v>123.943322202663</c:v>
                </c:pt>
                <c:pt idx="914">
                  <c:v>123.934295134904</c:v>
                </c:pt>
                <c:pt idx="915">
                  <c:v>123.9253403533</c:v>
                </c:pt>
                <c:pt idx="916">
                  <c:v>123.91564011643</c:v>
                </c:pt>
                <c:pt idx="917">
                  <c:v>123.905570255906</c:v>
                </c:pt>
                <c:pt idx="918">
                  <c:v>123.894967127247</c:v>
                </c:pt>
                <c:pt idx="919">
                  <c:v>123.887015237268</c:v>
                </c:pt>
                <c:pt idx="920">
                  <c:v>123.876884202196</c:v>
                </c:pt>
                <c:pt idx="921">
                  <c:v>123.866449940476</c:v>
                </c:pt>
                <c:pt idx="922">
                  <c:v>123.857918495535</c:v>
                </c:pt>
                <c:pt idx="923">
                  <c:v>123.845156644366</c:v>
                </c:pt>
                <c:pt idx="924">
                  <c:v>123.839889597775</c:v>
                </c:pt>
                <c:pt idx="925">
                  <c:v>123.82921357331</c:v>
                </c:pt>
                <c:pt idx="926">
                  <c:v>123.819799365162</c:v>
                </c:pt>
                <c:pt idx="927">
                  <c:v>123.808277133159</c:v>
                </c:pt>
                <c:pt idx="928">
                  <c:v>123.800246291988</c:v>
                </c:pt>
                <c:pt idx="929">
                  <c:v>123.788586208479</c:v>
                </c:pt>
                <c:pt idx="930">
                  <c:v>123.780579084772</c:v>
                </c:pt>
                <c:pt idx="931">
                  <c:v>123.77165240255501</c:v>
                </c:pt>
                <c:pt idx="932">
                  <c:v>123.76061698533201</c:v>
                </c:pt>
                <c:pt idx="933">
                  <c:v>123.75435972887099</c:v>
                </c:pt>
                <c:pt idx="934">
                  <c:v>123.742785073644</c:v>
                </c:pt>
                <c:pt idx="935">
                  <c:v>123.732216068306</c:v>
                </c:pt>
                <c:pt idx="936">
                  <c:v>123.72615855216399</c:v>
                </c:pt>
                <c:pt idx="937">
                  <c:v>123.71754989970999</c:v>
                </c:pt>
                <c:pt idx="938">
                  <c:v>123.70614282302</c:v>
                </c:pt>
                <c:pt idx="939">
                  <c:v>123.697955523484</c:v>
                </c:pt>
                <c:pt idx="940">
                  <c:v>123.685885550259</c:v>
                </c:pt>
                <c:pt idx="941">
                  <c:v>123.679673387845</c:v>
                </c:pt>
                <c:pt idx="942">
                  <c:v>123.670325696285</c:v>
                </c:pt>
                <c:pt idx="943">
                  <c:v>123.663758467964</c:v>
                </c:pt>
                <c:pt idx="944">
                  <c:v>123.653777694067</c:v>
                </c:pt>
                <c:pt idx="945">
                  <c:v>123.642156283609</c:v>
                </c:pt>
                <c:pt idx="946">
                  <c:v>123.635804313704</c:v>
                </c:pt>
                <c:pt idx="947">
                  <c:v>123.626673201893</c:v>
                </c:pt>
                <c:pt idx="948">
                  <c:v>123.61685707874599</c:v>
                </c:pt>
                <c:pt idx="949">
                  <c:v>123.607679913365</c:v>
                </c:pt>
                <c:pt idx="950">
                  <c:v>123.599503425013</c:v>
                </c:pt>
                <c:pt idx="951">
                  <c:v>123.591184083242</c:v>
                </c:pt>
                <c:pt idx="952">
                  <c:v>123.584366519627</c:v>
                </c:pt>
                <c:pt idx="953">
                  <c:v>123.573323284983</c:v>
                </c:pt>
                <c:pt idx="954">
                  <c:v>123.56056674513999</c:v>
                </c:pt>
                <c:pt idx="955">
                  <c:v>123.554248247354</c:v>
                </c:pt>
                <c:pt idx="956">
                  <c:v>123.545374454902</c:v>
                </c:pt>
                <c:pt idx="957">
                  <c:v>123.536424965487</c:v>
                </c:pt>
                <c:pt idx="958">
                  <c:v>123.52860230594401</c:v>
                </c:pt>
                <c:pt idx="959">
                  <c:v>123.517797594264</c:v>
                </c:pt>
                <c:pt idx="960">
                  <c:v>123.509480857692</c:v>
                </c:pt>
                <c:pt idx="961">
                  <c:v>123.49956040884901</c:v>
                </c:pt>
                <c:pt idx="962">
                  <c:v>123.490524790224</c:v>
                </c:pt>
                <c:pt idx="963">
                  <c:v>123.48401564609399</c:v>
                </c:pt>
                <c:pt idx="964">
                  <c:v>123.473764128824</c:v>
                </c:pt>
                <c:pt idx="965">
                  <c:v>123.462051258088</c:v>
                </c:pt>
                <c:pt idx="966">
                  <c:v>123.45507332238201</c:v>
                </c:pt>
                <c:pt idx="967">
                  <c:v>123.44375286822</c:v>
                </c:pt>
                <c:pt idx="968">
                  <c:v>123.434841477094</c:v>
                </c:pt>
                <c:pt idx="969">
                  <c:v>123.426436924123</c:v>
                </c:pt>
                <c:pt idx="970">
                  <c:v>123.41770856991</c:v>
                </c:pt>
                <c:pt idx="971">
                  <c:v>123.409644367987</c:v>
                </c:pt>
                <c:pt idx="972">
                  <c:v>123.40025805893499</c:v>
                </c:pt>
                <c:pt idx="973">
                  <c:v>123.39117561600899</c:v>
                </c:pt>
                <c:pt idx="974">
                  <c:v>123.38356505901599</c:v>
                </c:pt>
                <c:pt idx="975">
                  <c:v>123.37504074144201</c:v>
                </c:pt>
                <c:pt idx="976">
                  <c:v>123.36266722504701</c:v>
                </c:pt>
                <c:pt idx="977">
                  <c:v>123.354619281116</c:v>
                </c:pt>
                <c:pt idx="978">
                  <c:v>123.346417087772</c:v>
                </c:pt>
                <c:pt idx="979">
                  <c:v>123.33792682897401</c:v>
                </c:pt>
                <c:pt idx="980">
                  <c:v>123.32550501522999</c:v>
                </c:pt>
                <c:pt idx="981">
                  <c:v>123.31730696779</c:v>
                </c:pt>
                <c:pt idx="982">
                  <c:v>123.307033129834</c:v>
                </c:pt>
                <c:pt idx="983">
                  <c:v>123.294723959812</c:v>
                </c:pt>
                <c:pt idx="984">
                  <c:v>123.289203765547</c:v>
                </c:pt>
                <c:pt idx="985">
                  <c:v>123.27867309952499</c:v>
                </c:pt>
                <c:pt idx="986">
                  <c:v>123.27598144188001</c:v>
                </c:pt>
                <c:pt idx="987">
                  <c:v>123.26111499212099</c:v>
                </c:pt>
                <c:pt idx="988">
                  <c:v>123.250311193556</c:v>
                </c:pt>
                <c:pt idx="989">
                  <c:v>123.245218781113</c:v>
                </c:pt>
                <c:pt idx="990">
                  <c:v>123.236512625565</c:v>
                </c:pt>
                <c:pt idx="991">
                  <c:v>123.27409933759201</c:v>
                </c:pt>
                <c:pt idx="992">
                  <c:v>123.238563072738</c:v>
                </c:pt>
                <c:pt idx="993">
                  <c:v>123.268533317487</c:v>
                </c:pt>
                <c:pt idx="994">
                  <c:v>123.256871388028</c:v>
                </c:pt>
                <c:pt idx="995">
                  <c:v>123.28220394084001</c:v>
                </c:pt>
                <c:pt idx="996">
                  <c:v>123.261455540583</c:v>
                </c:pt>
                <c:pt idx="997">
                  <c:v>123.252439567523</c:v>
                </c:pt>
                <c:pt idx="998">
                  <c:v>123.233600160009</c:v>
                </c:pt>
                <c:pt idx="999">
                  <c:v>123.24517872992401</c:v>
                </c:pt>
                <c:pt idx="1000">
                  <c:v>123.202144295091</c:v>
                </c:pt>
                <c:pt idx="1001">
                  <c:v>123.197660600185</c:v>
                </c:pt>
                <c:pt idx="1002">
                  <c:v>123.20224378096</c:v>
                </c:pt>
                <c:pt idx="1003">
                  <c:v>123.215658777109</c:v>
                </c:pt>
                <c:pt idx="1004">
                  <c:v>123.212246622536</c:v>
                </c:pt>
                <c:pt idx="1005">
                  <c:v>123.17187822541401</c:v>
                </c:pt>
                <c:pt idx="1006">
                  <c:v>123.167832011001</c:v>
                </c:pt>
                <c:pt idx="1007">
                  <c:v>123.15226196448199</c:v>
                </c:pt>
                <c:pt idx="1008">
                  <c:v>123.124725234774</c:v>
                </c:pt>
                <c:pt idx="1009">
                  <c:v>123.138301712434</c:v>
                </c:pt>
                <c:pt idx="1010">
                  <c:v>123.127691570905</c:v>
                </c:pt>
                <c:pt idx="1011">
                  <c:v>123.092749835277</c:v>
                </c:pt>
                <c:pt idx="1012">
                  <c:v>123.098747175719</c:v>
                </c:pt>
                <c:pt idx="1013">
                  <c:v>123.093858347355</c:v>
                </c:pt>
                <c:pt idx="1014">
                  <c:v>123.08876118382101</c:v>
                </c:pt>
                <c:pt idx="1015">
                  <c:v>123.09024185043</c:v>
                </c:pt>
                <c:pt idx="1016">
                  <c:v>123.066414892228</c:v>
                </c:pt>
                <c:pt idx="1017">
                  <c:v>123.054802583748</c:v>
                </c:pt>
                <c:pt idx="1018">
                  <c:v>123.071844927792</c:v>
                </c:pt>
                <c:pt idx="1019">
                  <c:v>123.04708757890199</c:v>
                </c:pt>
                <c:pt idx="1020">
                  <c:v>123.038032847639</c:v>
                </c:pt>
                <c:pt idx="1021">
                  <c:v>123.04384749160199</c:v>
                </c:pt>
                <c:pt idx="1022">
                  <c:v>122.99973199387099</c:v>
                </c:pt>
                <c:pt idx="1023">
                  <c:v>123.00200960846099</c:v>
                </c:pt>
                <c:pt idx="1024">
                  <c:v>123.007371181957</c:v>
                </c:pt>
                <c:pt idx="1025">
                  <c:v>122.973600088308</c:v>
                </c:pt>
                <c:pt idx="1026">
                  <c:v>123.005179180965</c:v>
                </c:pt>
                <c:pt idx="1027">
                  <c:v>122.977539999691</c:v>
                </c:pt>
                <c:pt idx="1028">
                  <c:v>122.96777895661199</c:v>
                </c:pt>
                <c:pt idx="1029">
                  <c:v>122.977106568355</c:v>
                </c:pt>
                <c:pt idx="1030">
                  <c:v>122.934703849074</c:v>
                </c:pt>
                <c:pt idx="1031">
                  <c:v>122.947558243489</c:v>
                </c:pt>
                <c:pt idx="1032">
                  <c:v>122.91064101499499</c:v>
                </c:pt>
                <c:pt idx="1033">
                  <c:v>122.93069949105499</c:v>
                </c:pt>
                <c:pt idx="1034">
                  <c:v>122.897918792531</c:v>
                </c:pt>
                <c:pt idx="1035">
                  <c:v>122.91931707387501</c:v>
                </c:pt>
                <c:pt idx="1036">
                  <c:v>122.930169770517</c:v>
                </c:pt>
                <c:pt idx="1037">
                  <c:v>122.87729876924</c:v>
                </c:pt>
                <c:pt idx="1038">
                  <c:v>122.869936047729</c:v>
                </c:pt>
                <c:pt idx="1039">
                  <c:v>122.85798748502199</c:v>
                </c:pt>
                <c:pt idx="1040">
                  <c:v>122.862766664137</c:v>
                </c:pt>
                <c:pt idx="1041">
                  <c:v>122.83950248076199</c:v>
                </c:pt>
                <c:pt idx="1042">
                  <c:v>122.81300701612599</c:v>
                </c:pt>
                <c:pt idx="1043">
                  <c:v>122.85251606414801</c:v>
                </c:pt>
                <c:pt idx="1044">
                  <c:v>122.82765830849399</c:v>
                </c:pt>
                <c:pt idx="1045">
                  <c:v>122.808338789804</c:v>
                </c:pt>
                <c:pt idx="1046">
                  <c:v>122.796955737991</c:v>
                </c:pt>
                <c:pt idx="1047">
                  <c:v>122.760676462345</c:v>
                </c:pt>
                <c:pt idx="1048">
                  <c:v>122.80182528940099</c:v>
                </c:pt>
                <c:pt idx="1049">
                  <c:v>122.786285463124</c:v>
                </c:pt>
                <c:pt idx="1050">
                  <c:v>122.763530171253</c:v>
                </c:pt>
                <c:pt idx="1051">
                  <c:v>122.711703879255</c:v>
                </c:pt>
                <c:pt idx="1052">
                  <c:v>122.772149701728</c:v>
                </c:pt>
                <c:pt idx="1053">
                  <c:v>122.737748803496</c:v>
                </c:pt>
                <c:pt idx="1054">
                  <c:v>122.726301511416</c:v>
                </c:pt>
                <c:pt idx="1055">
                  <c:v>122.726573564098</c:v>
                </c:pt>
                <c:pt idx="1056">
                  <c:v>122.704505150297</c:v>
                </c:pt>
                <c:pt idx="1057">
                  <c:v>122.69367010232</c:v>
                </c:pt>
                <c:pt idx="1058">
                  <c:v>122.720012692873</c:v>
                </c:pt>
                <c:pt idx="1059">
                  <c:v>122.687322817427</c:v>
                </c:pt>
                <c:pt idx="1060">
                  <c:v>122.667303134508</c:v>
                </c:pt>
                <c:pt idx="1061">
                  <c:v>122.689421470306</c:v>
                </c:pt>
                <c:pt idx="1062">
                  <c:v>122.664985734635</c:v>
                </c:pt>
                <c:pt idx="1063">
                  <c:v>122.66798759061</c:v>
                </c:pt>
                <c:pt idx="1064">
                  <c:v>122.655443232951</c:v>
                </c:pt>
                <c:pt idx="1065">
                  <c:v>122.62347877241599</c:v>
                </c:pt>
                <c:pt idx="1066">
                  <c:v>122.617358738164</c:v>
                </c:pt>
                <c:pt idx="1067">
                  <c:v>122.63536904854099</c:v>
                </c:pt>
                <c:pt idx="1068">
                  <c:v>122.60376150025201</c:v>
                </c:pt>
                <c:pt idx="1069">
                  <c:v>122.59023539907599</c:v>
                </c:pt>
                <c:pt idx="1070">
                  <c:v>122.583580411936</c:v>
                </c:pt>
                <c:pt idx="1071">
                  <c:v>122.58847569477101</c:v>
                </c:pt>
                <c:pt idx="1072">
                  <c:v>122.593022159168</c:v>
                </c:pt>
                <c:pt idx="1073">
                  <c:v>122.574063801853</c:v>
                </c:pt>
                <c:pt idx="1074">
                  <c:v>122.57455103395699</c:v>
                </c:pt>
                <c:pt idx="1075">
                  <c:v>122.554330723221</c:v>
                </c:pt>
                <c:pt idx="1076">
                  <c:v>122.53057192469601</c:v>
                </c:pt>
                <c:pt idx="1077">
                  <c:v>122.52511095489599</c:v>
                </c:pt>
                <c:pt idx="1078">
                  <c:v>122.515784682865</c:v>
                </c:pt>
                <c:pt idx="1079">
                  <c:v>122.52496197606</c:v>
                </c:pt>
                <c:pt idx="1080">
                  <c:v>122.49537292458</c:v>
                </c:pt>
                <c:pt idx="1081">
                  <c:v>122.506448410468</c:v>
                </c:pt>
                <c:pt idx="1082">
                  <c:v>122.50177042508599</c:v>
                </c:pt>
                <c:pt idx="1083">
                  <c:v>122.503461229801</c:v>
                </c:pt>
                <c:pt idx="1084">
                  <c:v>122.489884419904</c:v>
                </c:pt>
                <c:pt idx="1085">
                  <c:v>122.476609430419</c:v>
                </c:pt>
                <c:pt idx="1086">
                  <c:v>122.46506283190099</c:v>
                </c:pt>
                <c:pt idx="1087">
                  <c:v>122.44106981162101</c:v>
                </c:pt>
                <c:pt idx="1088">
                  <c:v>122.436553442101</c:v>
                </c:pt>
                <c:pt idx="1089">
                  <c:v>122.396603535805</c:v>
                </c:pt>
                <c:pt idx="1090">
                  <c:v>122.421473258948</c:v>
                </c:pt>
                <c:pt idx="1091">
                  <c:v>122.439506897572</c:v>
                </c:pt>
                <c:pt idx="1092">
                  <c:v>122.452055778597</c:v>
                </c:pt>
                <c:pt idx="1093">
                  <c:v>122.406805751588</c:v>
                </c:pt>
                <c:pt idx="1094">
                  <c:v>122.407569422988</c:v>
                </c:pt>
                <c:pt idx="1095">
                  <c:v>122.386547680486</c:v>
                </c:pt>
                <c:pt idx="1096">
                  <c:v>122.390501552153</c:v>
                </c:pt>
                <c:pt idx="1097">
                  <c:v>122.374328577304</c:v>
                </c:pt>
                <c:pt idx="1098">
                  <c:v>122.368598164704</c:v>
                </c:pt>
                <c:pt idx="1099">
                  <c:v>122.341741740815</c:v>
                </c:pt>
                <c:pt idx="1100">
                  <c:v>122.359060653803</c:v>
                </c:pt>
                <c:pt idx="1101">
                  <c:v>122.353983663685</c:v>
                </c:pt>
                <c:pt idx="1102">
                  <c:v>122.333860362816</c:v>
                </c:pt>
                <c:pt idx="1103">
                  <c:v>122.312212287576</c:v>
                </c:pt>
                <c:pt idx="1104">
                  <c:v>122.298465740737</c:v>
                </c:pt>
                <c:pt idx="1105">
                  <c:v>122.299173121918</c:v>
                </c:pt>
                <c:pt idx="1106">
                  <c:v>122.302083948017</c:v>
                </c:pt>
                <c:pt idx="1107">
                  <c:v>122.295616438583</c:v>
                </c:pt>
                <c:pt idx="1108">
                  <c:v>122.310511395898</c:v>
                </c:pt>
                <c:pt idx="1109">
                  <c:v>122.289004983762</c:v>
                </c:pt>
                <c:pt idx="1110">
                  <c:v>122.24534039872999</c:v>
                </c:pt>
                <c:pt idx="1111">
                  <c:v>122.260816622969</c:v>
                </c:pt>
                <c:pt idx="1112">
                  <c:v>122.25962009619801</c:v>
                </c:pt>
                <c:pt idx="1113">
                  <c:v>122.255172083115</c:v>
                </c:pt>
                <c:pt idx="1114">
                  <c:v>122.23864336507199</c:v>
                </c:pt>
                <c:pt idx="1115">
                  <c:v>122.223373858005</c:v>
                </c:pt>
                <c:pt idx="1116">
                  <c:v>122.215848244051</c:v>
                </c:pt>
                <c:pt idx="1117">
                  <c:v>122.22959982184101</c:v>
                </c:pt>
                <c:pt idx="1118">
                  <c:v>122.197984851081</c:v>
                </c:pt>
                <c:pt idx="1119">
                  <c:v>122.213340756783</c:v>
                </c:pt>
                <c:pt idx="1120">
                  <c:v>122.12228526005001</c:v>
                </c:pt>
                <c:pt idx="1121">
                  <c:v>122.234910838671</c:v>
                </c:pt>
                <c:pt idx="1122">
                  <c:v>122.307473377682</c:v>
                </c:pt>
                <c:pt idx="1123">
                  <c:v>122.319278488713</c:v>
                </c:pt>
                <c:pt idx="1124">
                  <c:v>122.17799411815101</c:v>
                </c:pt>
                <c:pt idx="1125">
                  <c:v>122.007285194178</c:v>
                </c:pt>
                <c:pt idx="1126">
                  <c:v>122.25889336759499</c:v>
                </c:pt>
                <c:pt idx="1127">
                  <c:v>122.207876534608</c:v>
                </c:pt>
                <c:pt idx="1128">
                  <c:v>122.118078072828</c:v>
                </c:pt>
                <c:pt idx="1129">
                  <c:v>122.138997710987</c:v>
                </c:pt>
                <c:pt idx="1130">
                  <c:v>122.114504966589</c:v>
                </c:pt>
                <c:pt idx="1131">
                  <c:v>122.129402922729</c:v>
                </c:pt>
                <c:pt idx="1132">
                  <c:v>122.10593021880899</c:v>
                </c:pt>
                <c:pt idx="1133">
                  <c:v>122.142265613365</c:v>
                </c:pt>
                <c:pt idx="1134">
                  <c:v>122.162535702394</c:v>
                </c:pt>
                <c:pt idx="1135">
                  <c:v>122.139388695218</c:v>
                </c:pt>
                <c:pt idx="1136">
                  <c:v>122.02566267701199</c:v>
                </c:pt>
                <c:pt idx="1137">
                  <c:v>122.06893682522799</c:v>
                </c:pt>
                <c:pt idx="1138">
                  <c:v>122.073552202326</c:v>
                </c:pt>
                <c:pt idx="1139">
                  <c:v>122.056659173664</c:v>
                </c:pt>
                <c:pt idx="1140">
                  <c:v>122.04306806888999</c:v>
                </c:pt>
                <c:pt idx="1141">
                  <c:v>122.056310533933</c:v>
                </c:pt>
                <c:pt idx="1142">
                  <c:v>122.008383610736</c:v>
                </c:pt>
                <c:pt idx="1143">
                  <c:v>121.97968091062999</c:v>
                </c:pt>
                <c:pt idx="1144">
                  <c:v>122.020948242684</c:v>
                </c:pt>
                <c:pt idx="1145">
                  <c:v>121.98525951781301</c:v>
                </c:pt>
                <c:pt idx="1146">
                  <c:v>121.994775793405</c:v>
                </c:pt>
                <c:pt idx="1147">
                  <c:v>122.017398119411</c:v>
                </c:pt>
                <c:pt idx="1148">
                  <c:v>121.978288106211</c:v>
                </c:pt>
                <c:pt idx="1149">
                  <c:v>121.96444148548299</c:v>
                </c:pt>
                <c:pt idx="1150">
                  <c:v>121.95034815553301</c:v>
                </c:pt>
                <c:pt idx="1151">
                  <c:v>121.95209887547099</c:v>
                </c:pt>
                <c:pt idx="1152">
                  <c:v>121.976335765874</c:v>
                </c:pt>
                <c:pt idx="1153">
                  <c:v>121.971799028215</c:v>
                </c:pt>
                <c:pt idx="1154">
                  <c:v>121.951474616299</c:v>
                </c:pt>
                <c:pt idx="1155">
                  <c:v>121.933388076132</c:v>
                </c:pt>
                <c:pt idx="1156">
                  <c:v>121.95238821433399</c:v>
                </c:pt>
                <c:pt idx="1157">
                  <c:v>121.952017172333</c:v>
                </c:pt>
                <c:pt idx="1158">
                  <c:v>121.94011701647599</c:v>
                </c:pt>
                <c:pt idx="1159">
                  <c:v>121.914054233586</c:v>
                </c:pt>
                <c:pt idx="1160">
                  <c:v>121.905381126173</c:v>
                </c:pt>
                <c:pt idx="1161">
                  <c:v>121.91073364715</c:v>
                </c:pt>
                <c:pt idx="1162">
                  <c:v>121.91093843096399</c:v>
                </c:pt>
                <c:pt idx="1163">
                  <c:v>121.89234486269901</c:v>
                </c:pt>
                <c:pt idx="1164">
                  <c:v>121.88551015084199</c:v>
                </c:pt>
                <c:pt idx="1165">
                  <c:v>121.89110615615</c:v>
                </c:pt>
                <c:pt idx="1166">
                  <c:v>121.87429275432601</c:v>
                </c:pt>
                <c:pt idx="1167">
                  <c:v>121.859605585498</c:v>
                </c:pt>
                <c:pt idx="1168">
                  <c:v>121.866128547325</c:v>
                </c:pt>
                <c:pt idx="1169">
                  <c:v>121.85774096460899</c:v>
                </c:pt>
                <c:pt idx="1170">
                  <c:v>121.845399275494</c:v>
                </c:pt>
                <c:pt idx="1171">
                  <c:v>121.847189886439</c:v>
                </c:pt>
                <c:pt idx="1172">
                  <c:v>121.83840968953299</c:v>
                </c:pt>
                <c:pt idx="1173">
                  <c:v>121.82833139815899</c:v>
                </c:pt>
                <c:pt idx="1174">
                  <c:v>121.824993044644</c:v>
                </c:pt>
                <c:pt idx="1175">
                  <c:v>121.832381841707</c:v>
                </c:pt>
                <c:pt idx="1176">
                  <c:v>121.79442081089999</c:v>
                </c:pt>
                <c:pt idx="1177">
                  <c:v>121.802035176966</c:v>
                </c:pt>
                <c:pt idx="1178">
                  <c:v>121.812987065423</c:v>
                </c:pt>
                <c:pt idx="1179">
                  <c:v>121.796171949694</c:v>
                </c:pt>
                <c:pt idx="1180">
                  <c:v>121.79962448888701</c:v>
                </c:pt>
                <c:pt idx="1181">
                  <c:v>121.795328605676</c:v>
                </c:pt>
                <c:pt idx="1182">
                  <c:v>121.775530334283</c:v>
                </c:pt>
                <c:pt idx="1183">
                  <c:v>121.77407208129399</c:v>
                </c:pt>
                <c:pt idx="1184">
                  <c:v>121.771069831844</c:v>
                </c:pt>
                <c:pt idx="1185">
                  <c:v>121.769059820819</c:v>
                </c:pt>
                <c:pt idx="1186">
                  <c:v>121.74703157154499</c:v>
                </c:pt>
                <c:pt idx="1187">
                  <c:v>121.76729533416</c:v>
                </c:pt>
                <c:pt idx="1188">
                  <c:v>121.750997171218</c:v>
                </c:pt>
                <c:pt idx="1189">
                  <c:v>121.743610451829</c:v>
                </c:pt>
                <c:pt idx="1190">
                  <c:v>121.74126649785499</c:v>
                </c:pt>
                <c:pt idx="1191">
                  <c:v>121.73238022714401</c:v>
                </c:pt>
                <c:pt idx="1192">
                  <c:v>121.719343123953</c:v>
                </c:pt>
                <c:pt idx="1193">
                  <c:v>121.724411330048</c:v>
                </c:pt>
                <c:pt idx="1194">
                  <c:v>121.723150337034</c:v>
                </c:pt>
                <c:pt idx="1195">
                  <c:v>121.71596849697499</c:v>
                </c:pt>
                <c:pt idx="1196">
                  <c:v>121.725733933234</c:v>
                </c:pt>
                <c:pt idx="1197">
                  <c:v>121.714890572199</c:v>
                </c:pt>
                <c:pt idx="1198">
                  <c:v>121.71130022267801</c:v>
                </c:pt>
                <c:pt idx="1199">
                  <c:v>121.700891426323</c:v>
                </c:pt>
                <c:pt idx="1200">
                  <c:v>121.69929749934199</c:v>
                </c:pt>
                <c:pt idx="1201">
                  <c:v>121.695726307591</c:v>
                </c:pt>
                <c:pt idx="1202">
                  <c:v>121.683534840794</c:v>
                </c:pt>
                <c:pt idx="1203">
                  <c:v>121.670633929476</c:v>
                </c:pt>
                <c:pt idx="1204">
                  <c:v>121.696389148725</c:v>
                </c:pt>
                <c:pt idx="1205">
                  <c:v>121.66196162846001</c:v>
                </c:pt>
                <c:pt idx="1206">
                  <c:v>121.663852471314</c:v>
                </c:pt>
                <c:pt idx="1207">
                  <c:v>121.653253302129</c:v>
                </c:pt>
                <c:pt idx="1208">
                  <c:v>121.66100475855001</c:v>
                </c:pt>
                <c:pt idx="1209">
                  <c:v>121.663377158442</c:v>
                </c:pt>
                <c:pt idx="1210">
                  <c:v>121.65738590597</c:v>
                </c:pt>
                <c:pt idx="1211">
                  <c:v>121.656873140904</c:v>
                </c:pt>
                <c:pt idx="1212">
                  <c:v>121.64162190454201</c:v>
                </c:pt>
                <c:pt idx="1213">
                  <c:v>121.64861083042101</c:v>
                </c:pt>
                <c:pt idx="1214">
                  <c:v>121.652371271864</c:v>
                </c:pt>
                <c:pt idx="1215">
                  <c:v>121.63683632705499</c:v>
                </c:pt>
                <c:pt idx="1216">
                  <c:v>121.62784258369599</c:v>
                </c:pt>
                <c:pt idx="1217">
                  <c:v>121.63736173902799</c:v>
                </c:pt>
                <c:pt idx="1218">
                  <c:v>121.63146524381099</c:v>
                </c:pt>
                <c:pt idx="1219">
                  <c:v>121.623177012507</c:v>
                </c:pt>
                <c:pt idx="1220">
                  <c:v>121.615689817421</c:v>
                </c:pt>
                <c:pt idx="1221">
                  <c:v>121.614047353494</c:v>
                </c:pt>
                <c:pt idx="1222">
                  <c:v>121.61433126494499</c:v>
                </c:pt>
                <c:pt idx="1223">
                  <c:v>121.60570380370299</c:v>
                </c:pt>
                <c:pt idx="1224">
                  <c:v>121.60370587878801</c:v>
                </c:pt>
                <c:pt idx="1225">
                  <c:v>121.605643603685</c:v>
                </c:pt>
                <c:pt idx="1226">
                  <c:v>121.612912539869</c:v>
                </c:pt>
                <c:pt idx="1227">
                  <c:v>121.598253323706</c:v>
                </c:pt>
                <c:pt idx="1228">
                  <c:v>121.594226118503</c:v>
                </c:pt>
                <c:pt idx="1229">
                  <c:v>121.58299527133801</c:v>
                </c:pt>
                <c:pt idx="1230">
                  <c:v>121.604685155049</c:v>
                </c:pt>
                <c:pt idx="1231">
                  <c:v>121.580193366481</c:v>
                </c:pt>
                <c:pt idx="1232">
                  <c:v>121.58841950072301</c:v>
                </c:pt>
                <c:pt idx="1233">
                  <c:v>121.639571422223</c:v>
                </c:pt>
                <c:pt idx="1234">
                  <c:v>121.575878211887</c:v>
                </c:pt>
                <c:pt idx="1235">
                  <c:v>121.587564753164</c:v>
                </c:pt>
                <c:pt idx="1236">
                  <c:v>121.594975282552</c:v>
                </c:pt>
                <c:pt idx="1237">
                  <c:v>121.576847563824</c:v>
                </c:pt>
                <c:pt idx="1238">
                  <c:v>121.587288231695</c:v>
                </c:pt>
                <c:pt idx="1239">
                  <c:v>121.57857068117001</c:v>
                </c:pt>
                <c:pt idx="1240">
                  <c:v>121.564458705265</c:v>
                </c:pt>
                <c:pt idx="1241">
                  <c:v>121.595428412855</c:v>
                </c:pt>
                <c:pt idx="1242">
                  <c:v>121.569807614369</c:v>
                </c:pt>
                <c:pt idx="1243">
                  <c:v>121.546378858615</c:v>
                </c:pt>
                <c:pt idx="1244">
                  <c:v>121.560387598383</c:v>
                </c:pt>
                <c:pt idx="1245">
                  <c:v>121.56859963290201</c:v>
                </c:pt>
                <c:pt idx="1246">
                  <c:v>121.571334330353</c:v>
                </c:pt>
                <c:pt idx="1247">
                  <c:v>121.575865693811</c:v>
                </c:pt>
                <c:pt idx="1248">
                  <c:v>121.573555230696</c:v>
                </c:pt>
                <c:pt idx="1249">
                  <c:v>121.566929493657</c:v>
                </c:pt>
                <c:pt idx="1250">
                  <c:v>121.56584057578399</c:v>
                </c:pt>
                <c:pt idx="1251">
                  <c:v>121.570295606984</c:v>
                </c:pt>
                <c:pt idx="1252">
                  <c:v>121.554173866699</c:v>
                </c:pt>
                <c:pt idx="1253">
                  <c:v>121.558564048058</c:v>
                </c:pt>
                <c:pt idx="1254">
                  <c:v>121.562628549438</c:v>
                </c:pt>
                <c:pt idx="1255">
                  <c:v>121.56490586151899</c:v>
                </c:pt>
                <c:pt idx="1256">
                  <c:v>121.553865523022</c:v>
                </c:pt>
                <c:pt idx="1257">
                  <c:v>121.56904725363</c:v>
                </c:pt>
                <c:pt idx="1258">
                  <c:v>121.57569054422601</c:v>
                </c:pt>
                <c:pt idx="1259">
                  <c:v>121.56704605543599</c:v>
                </c:pt>
                <c:pt idx="1260">
                  <c:v>121.563982768899</c:v>
                </c:pt>
                <c:pt idx="1261">
                  <c:v>121.56704171941</c:v>
                </c:pt>
                <c:pt idx="1262">
                  <c:v>121.562134311916</c:v>
                </c:pt>
                <c:pt idx="1263">
                  <c:v>121.560859330816</c:v>
                </c:pt>
                <c:pt idx="1264">
                  <c:v>121.57769487110301</c:v>
                </c:pt>
                <c:pt idx="1265">
                  <c:v>121.57410575729</c:v>
                </c:pt>
                <c:pt idx="1266">
                  <c:v>121.562838652784</c:v>
                </c:pt>
                <c:pt idx="1267">
                  <c:v>121.583777365234</c:v>
                </c:pt>
                <c:pt idx="1268">
                  <c:v>121.576391250387</c:v>
                </c:pt>
                <c:pt idx="1269">
                  <c:v>121.57618868637201</c:v>
                </c:pt>
                <c:pt idx="1270">
                  <c:v>121.57154337613299</c:v>
                </c:pt>
                <c:pt idx="1271">
                  <c:v>121.581730991803</c:v>
                </c:pt>
                <c:pt idx="1272">
                  <c:v>121.585930921008</c:v>
                </c:pt>
                <c:pt idx="1273">
                  <c:v>121.59287311983699</c:v>
                </c:pt>
                <c:pt idx="1274">
                  <c:v>121.58893616224</c:v>
                </c:pt>
                <c:pt idx="1275">
                  <c:v>121.59560768812</c:v>
                </c:pt>
                <c:pt idx="1276">
                  <c:v>121.604770144976</c:v>
                </c:pt>
                <c:pt idx="1277">
                  <c:v>121.600528479061</c:v>
                </c:pt>
                <c:pt idx="1278">
                  <c:v>121.59439673075801</c:v>
                </c:pt>
                <c:pt idx="1279">
                  <c:v>121.614288982685</c:v>
                </c:pt>
                <c:pt idx="1280">
                  <c:v>121.606711693959</c:v>
                </c:pt>
                <c:pt idx="1281">
                  <c:v>121.60182531466501</c:v>
                </c:pt>
                <c:pt idx="1282">
                  <c:v>121.61211053256601</c:v>
                </c:pt>
                <c:pt idx="1283">
                  <c:v>121.62275987565501</c:v>
                </c:pt>
                <c:pt idx="1284">
                  <c:v>121.613113398889</c:v>
                </c:pt>
                <c:pt idx="1285">
                  <c:v>121.62606246353801</c:v>
                </c:pt>
                <c:pt idx="1286">
                  <c:v>121.632352398845</c:v>
                </c:pt>
                <c:pt idx="1287">
                  <c:v>121.62990155926001</c:v>
                </c:pt>
                <c:pt idx="1288">
                  <c:v>121.63405440618</c:v>
                </c:pt>
                <c:pt idx="1289">
                  <c:v>121.638889749659</c:v>
                </c:pt>
                <c:pt idx="1290">
                  <c:v>121.65062386444301</c:v>
                </c:pt>
                <c:pt idx="1291">
                  <c:v>121.654252207775</c:v>
                </c:pt>
                <c:pt idx="1292">
                  <c:v>121.65513794743801</c:v>
                </c:pt>
                <c:pt idx="1293">
                  <c:v>121.67610167979301</c:v>
                </c:pt>
                <c:pt idx="1294">
                  <c:v>121.668516179454</c:v>
                </c:pt>
                <c:pt idx="1295">
                  <c:v>121.683457792306</c:v>
                </c:pt>
                <c:pt idx="1296">
                  <c:v>121.694354205287</c:v>
                </c:pt>
                <c:pt idx="1297">
                  <c:v>121.692820221559</c:v>
                </c:pt>
                <c:pt idx="1298">
                  <c:v>121.696216612611</c:v>
                </c:pt>
                <c:pt idx="1299">
                  <c:v>121.715300545896</c:v>
                </c:pt>
                <c:pt idx="1300">
                  <c:v>121.71247023340899</c:v>
                </c:pt>
                <c:pt idx="1301">
                  <c:v>121.718436133908</c:v>
                </c:pt>
                <c:pt idx="1302">
                  <c:v>121.730961143019</c:v>
                </c:pt>
                <c:pt idx="1303">
                  <c:v>121.734803312732</c:v>
                </c:pt>
                <c:pt idx="1304">
                  <c:v>121.730441168087</c:v>
                </c:pt>
                <c:pt idx="1305">
                  <c:v>121.745185798083</c:v>
                </c:pt>
                <c:pt idx="1306">
                  <c:v>121.748093247906</c:v>
                </c:pt>
                <c:pt idx="1307">
                  <c:v>121.749547774547</c:v>
                </c:pt>
                <c:pt idx="1308">
                  <c:v>121.76736243313999</c:v>
                </c:pt>
                <c:pt idx="1309">
                  <c:v>121.772947088595</c:v>
                </c:pt>
                <c:pt idx="1310">
                  <c:v>121.78478059744</c:v>
                </c:pt>
                <c:pt idx="1311">
                  <c:v>121.788460442317</c:v>
                </c:pt>
                <c:pt idx="1312">
                  <c:v>121.80672331005</c:v>
                </c:pt>
                <c:pt idx="1313">
                  <c:v>121.82244888712999</c:v>
                </c:pt>
                <c:pt idx="1314">
                  <c:v>121.81875801569601</c:v>
                </c:pt>
                <c:pt idx="1315">
                  <c:v>121.825730114244</c:v>
                </c:pt>
                <c:pt idx="1316">
                  <c:v>121.83291901227101</c:v>
                </c:pt>
                <c:pt idx="1317">
                  <c:v>121.845352374668</c:v>
                </c:pt>
                <c:pt idx="1318">
                  <c:v>121.872194912838</c:v>
                </c:pt>
                <c:pt idx="1319">
                  <c:v>121.88130432693499</c:v>
                </c:pt>
                <c:pt idx="1320">
                  <c:v>121.881094005469</c:v>
                </c:pt>
                <c:pt idx="1321">
                  <c:v>121.897787885074</c:v>
                </c:pt>
                <c:pt idx="1322">
                  <c:v>121.914684698187</c:v>
                </c:pt>
                <c:pt idx="1323">
                  <c:v>121.915747729869</c:v>
                </c:pt>
                <c:pt idx="1324">
                  <c:v>121.93295167260101</c:v>
                </c:pt>
                <c:pt idx="1325">
                  <c:v>121.948682535123</c:v>
                </c:pt>
                <c:pt idx="1326">
                  <c:v>121.96619587791101</c:v>
                </c:pt>
                <c:pt idx="1327">
                  <c:v>121.96478772663799</c:v>
                </c:pt>
                <c:pt idx="1328">
                  <c:v>121.97643745066399</c:v>
                </c:pt>
                <c:pt idx="1329">
                  <c:v>122.000225262268</c:v>
                </c:pt>
                <c:pt idx="1330">
                  <c:v>122.00277604452801</c:v>
                </c:pt>
                <c:pt idx="1331">
                  <c:v>122.022602583161</c:v>
                </c:pt>
                <c:pt idx="1332">
                  <c:v>122.028610370585</c:v>
                </c:pt>
                <c:pt idx="1333">
                  <c:v>122.047696285759</c:v>
                </c:pt>
                <c:pt idx="1334">
                  <c:v>122.05294967764399</c:v>
                </c:pt>
                <c:pt idx="1335">
                  <c:v>122.08705788478299</c:v>
                </c:pt>
                <c:pt idx="1336">
                  <c:v>122.09063853094101</c:v>
                </c:pt>
                <c:pt idx="1337">
                  <c:v>122.104243220938</c:v>
                </c:pt>
                <c:pt idx="1338">
                  <c:v>122.123112218033</c:v>
                </c:pt>
                <c:pt idx="1339">
                  <c:v>122.12740826644</c:v>
                </c:pt>
                <c:pt idx="1340">
                  <c:v>122.14518666284999</c:v>
                </c:pt>
                <c:pt idx="1341">
                  <c:v>122.16783693429601</c:v>
                </c:pt>
                <c:pt idx="1342">
                  <c:v>122.194869992916</c:v>
                </c:pt>
                <c:pt idx="1343">
                  <c:v>122.204126435365</c:v>
                </c:pt>
                <c:pt idx="1344">
                  <c:v>122.20768805739399</c:v>
                </c:pt>
                <c:pt idx="1345">
                  <c:v>122.245482015297</c:v>
                </c:pt>
                <c:pt idx="1346">
                  <c:v>122.26233066611999</c:v>
                </c:pt>
                <c:pt idx="1347">
                  <c:v>122.290017282856</c:v>
                </c:pt>
                <c:pt idx="1348">
                  <c:v>122.28883385652399</c:v>
                </c:pt>
                <c:pt idx="1349">
                  <c:v>122.30992521242</c:v>
                </c:pt>
                <c:pt idx="1350">
                  <c:v>122.32839896751101</c:v>
                </c:pt>
                <c:pt idx="1351">
                  <c:v>122.359082485849</c:v>
                </c:pt>
                <c:pt idx="1352">
                  <c:v>122.371427407041</c:v>
                </c:pt>
                <c:pt idx="1353">
                  <c:v>122.385606518088</c:v>
                </c:pt>
                <c:pt idx="1354">
                  <c:v>122.401480299247</c:v>
                </c:pt>
                <c:pt idx="1355">
                  <c:v>122.429090825408</c:v>
                </c:pt>
                <c:pt idx="1356">
                  <c:v>122.44874882679601</c:v>
                </c:pt>
                <c:pt idx="1357">
                  <c:v>122.473305489103</c:v>
                </c:pt>
                <c:pt idx="1358">
                  <c:v>122.497440280574</c:v>
                </c:pt>
                <c:pt idx="1359">
                  <c:v>122.526639216246</c:v>
                </c:pt>
                <c:pt idx="1360">
                  <c:v>122.54070083596901</c:v>
                </c:pt>
                <c:pt idx="1361">
                  <c:v>122.560802423173</c:v>
                </c:pt>
                <c:pt idx="1362">
                  <c:v>122.588765482955</c:v>
                </c:pt>
                <c:pt idx="1363">
                  <c:v>122.608332571465</c:v>
                </c:pt>
                <c:pt idx="1364">
                  <c:v>122.631811610765</c:v>
                </c:pt>
                <c:pt idx="1365">
                  <c:v>122.67867962675101</c:v>
                </c:pt>
                <c:pt idx="1366">
                  <c:v>122.703755085558</c:v>
                </c:pt>
                <c:pt idx="1367">
                  <c:v>122.713176003642</c:v>
                </c:pt>
                <c:pt idx="1368">
                  <c:v>122.733589587362</c:v>
                </c:pt>
                <c:pt idx="1369">
                  <c:v>122.76994227384201</c:v>
                </c:pt>
                <c:pt idx="1370">
                  <c:v>122.786019456373</c:v>
                </c:pt>
                <c:pt idx="1371">
                  <c:v>122.817687794007</c:v>
                </c:pt>
                <c:pt idx="1372">
                  <c:v>122.850285359688</c:v>
                </c:pt>
                <c:pt idx="1373">
                  <c:v>122.87701038602501</c:v>
                </c:pt>
                <c:pt idx="1374">
                  <c:v>122.912080089135</c:v>
                </c:pt>
                <c:pt idx="1375">
                  <c:v>122.942315709517</c:v>
                </c:pt>
                <c:pt idx="1376">
                  <c:v>122.964737699897</c:v>
                </c:pt>
                <c:pt idx="1377">
                  <c:v>122.988847699354</c:v>
                </c:pt>
                <c:pt idx="1378">
                  <c:v>123.024690014348</c:v>
                </c:pt>
                <c:pt idx="1379">
                  <c:v>123.05709426851401</c:v>
                </c:pt>
                <c:pt idx="1380">
                  <c:v>123.092267982096</c:v>
                </c:pt>
                <c:pt idx="1381">
                  <c:v>123.130678318363</c:v>
                </c:pt>
                <c:pt idx="1382">
                  <c:v>123.15490465687</c:v>
                </c:pt>
                <c:pt idx="1383">
                  <c:v>123.183968335903</c:v>
                </c:pt>
                <c:pt idx="1384">
                  <c:v>123.22843312118</c:v>
                </c:pt>
                <c:pt idx="1385">
                  <c:v>123.24770660837299</c:v>
                </c:pt>
                <c:pt idx="1386">
                  <c:v>123.288108522545</c:v>
                </c:pt>
                <c:pt idx="1387">
                  <c:v>123.320200200703</c:v>
                </c:pt>
                <c:pt idx="1388">
                  <c:v>123.363692322586</c:v>
                </c:pt>
                <c:pt idx="1389">
                  <c:v>123.39933821167</c:v>
                </c:pt>
                <c:pt idx="1390">
                  <c:v>123.428848289482</c:v>
                </c:pt>
                <c:pt idx="1391">
                  <c:v>123.457293474273</c:v>
                </c:pt>
                <c:pt idx="1392">
                  <c:v>123.51418469299</c:v>
                </c:pt>
                <c:pt idx="1393">
                  <c:v>123.547483174948</c:v>
                </c:pt>
                <c:pt idx="1394">
                  <c:v>123.582393250533</c:v>
                </c:pt>
                <c:pt idx="1395">
                  <c:v>123.61655336435901</c:v>
                </c:pt>
                <c:pt idx="1396">
                  <c:v>123.668359730536</c:v>
                </c:pt>
                <c:pt idx="1397">
                  <c:v>123.708862574481</c:v>
                </c:pt>
                <c:pt idx="1398">
                  <c:v>123.748337609695</c:v>
                </c:pt>
                <c:pt idx="1399">
                  <c:v>123.78415729649601</c:v>
                </c:pt>
                <c:pt idx="1400">
                  <c:v>123.827265155231</c:v>
                </c:pt>
                <c:pt idx="1401">
                  <c:v>123.871034403536</c:v>
                </c:pt>
                <c:pt idx="1402">
                  <c:v>123.923401686086</c:v>
                </c:pt>
                <c:pt idx="1403">
                  <c:v>123.95416387112201</c:v>
                </c:pt>
                <c:pt idx="1404">
                  <c:v>124.009815017237</c:v>
                </c:pt>
                <c:pt idx="1405">
                  <c:v>124.042610017892</c:v>
                </c:pt>
                <c:pt idx="1406">
                  <c:v>124.094367343432</c:v>
                </c:pt>
                <c:pt idx="1407">
                  <c:v>124.15167339249</c:v>
                </c:pt>
                <c:pt idx="1408">
                  <c:v>124.183064431001</c:v>
                </c:pt>
                <c:pt idx="1409">
                  <c:v>124.24716307502599</c:v>
                </c:pt>
                <c:pt idx="1410">
                  <c:v>124.28724513632901</c:v>
                </c:pt>
                <c:pt idx="1411">
                  <c:v>124.331963173239</c:v>
                </c:pt>
                <c:pt idx="1412">
                  <c:v>124.393904002743</c:v>
                </c:pt>
                <c:pt idx="1413">
                  <c:v>124.44157886139401</c:v>
                </c:pt>
                <c:pt idx="1414">
                  <c:v>124.503889264283</c:v>
                </c:pt>
                <c:pt idx="1415">
                  <c:v>124.55269442760201</c:v>
                </c:pt>
                <c:pt idx="1416">
                  <c:v>124.583931698207</c:v>
                </c:pt>
                <c:pt idx="1417">
                  <c:v>124.650506580391</c:v>
                </c:pt>
                <c:pt idx="1418">
                  <c:v>124.701672539029</c:v>
                </c:pt>
                <c:pt idx="1419">
                  <c:v>124.76399185058</c:v>
                </c:pt>
                <c:pt idx="1420">
                  <c:v>124.817749221987</c:v>
                </c:pt>
                <c:pt idx="1421">
                  <c:v>124.873331619756</c:v>
                </c:pt>
                <c:pt idx="1422">
                  <c:v>124.93380111893001</c:v>
                </c:pt>
                <c:pt idx="1423">
                  <c:v>124.99213858594599</c:v>
                </c:pt>
                <c:pt idx="1424">
                  <c:v>125.060292087229</c:v>
                </c:pt>
                <c:pt idx="1425">
                  <c:v>125.11452005645501</c:v>
                </c:pt>
                <c:pt idx="1426">
                  <c:v>125.174849592469</c:v>
                </c:pt>
                <c:pt idx="1427">
                  <c:v>125.244623780437</c:v>
                </c:pt>
                <c:pt idx="1428">
                  <c:v>125.29996449953001</c:v>
                </c:pt>
                <c:pt idx="1429">
                  <c:v>125.36180899804199</c:v>
                </c:pt>
                <c:pt idx="1430">
                  <c:v>125.43570414595401</c:v>
                </c:pt>
                <c:pt idx="1431">
                  <c:v>125.503152769601</c:v>
                </c:pt>
                <c:pt idx="1432">
                  <c:v>125.569504958417</c:v>
                </c:pt>
                <c:pt idx="1433">
                  <c:v>125.633174156156</c:v>
                </c:pt>
                <c:pt idx="1434">
                  <c:v>125.705543052465</c:v>
                </c:pt>
                <c:pt idx="1435">
                  <c:v>125.769460856435</c:v>
                </c:pt>
                <c:pt idx="1436">
                  <c:v>125.844049871641</c:v>
                </c:pt>
                <c:pt idx="1437">
                  <c:v>125.910301440436</c:v>
                </c:pt>
                <c:pt idx="1438">
                  <c:v>125.989430161843</c:v>
                </c:pt>
                <c:pt idx="1439">
                  <c:v>126.06710895273299</c:v>
                </c:pt>
                <c:pt idx="1440">
                  <c:v>126.13342695318001</c:v>
                </c:pt>
                <c:pt idx="1441">
                  <c:v>126.209665739711</c:v>
                </c:pt>
                <c:pt idx="1442">
                  <c:v>126.28408922647</c:v>
                </c:pt>
                <c:pt idx="1443">
                  <c:v>126.36523090123001</c:v>
                </c:pt>
                <c:pt idx="1444">
                  <c:v>126.436442928836</c:v>
                </c:pt>
                <c:pt idx="1445">
                  <c:v>126.526352834954</c:v>
                </c:pt>
                <c:pt idx="1446">
                  <c:v>126.604857247078</c:v>
                </c:pt>
                <c:pt idx="1447">
                  <c:v>126.688975376089</c:v>
                </c:pt>
                <c:pt idx="1448">
                  <c:v>126.771590191358</c:v>
                </c:pt>
                <c:pt idx="1449">
                  <c:v>126.86116005189599</c:v>
                </c:pt>
                <c:pt idx="1450">
                  <c:v>126.945357808528</c:v>
                </c:pt>
                <c:pt idx="1451">
                  <c:v>127.03245637158</c:v>
                </c:pt>
                <c:pt idx="1452">
                  <c:v>127.12049578326</c:v>
                </c:pt>
                <c:pt idx="1453">
                  <c:v>127.201647371053</c:v>
                </c:pt>
                <c:pt idx="1454">
                  <c:v>127.307066291604</c:v>
                </c:pt>
                <c:pt idx="1455">
                  <c:v>127.391536152516</c:v>
                </c:pt>
                <c:pt idx="1456">
                  <c:v>127.488638843579</c:v>
                </c:pt>
                <c:pt idx="1457">
                  <c:v>127.589815578108</c:v>
                </c:pt>
                <c:pt idx="1458">
                  <c:v>127.679253881889</c:v>
                </c:pt>
                <c:pt idx="1459">
                  <c:v>127.779015619196</c:v>
                </c:pt>
                <c:pt idx="1460">
                  <c:v>127.891006459653</c:v>
                </c:pt>
                <c:pt idx="1461">
                  <c:v>127.97652210035299</c:v>
                </c:pt>
                <c:pt idx="1462">
                  <c:v>128.09088478795499</c:v>
                </c:pt>
                <c:pt idx="1463">
                  <c:v>128.18094790574301</c:v>
                </c:pt>
                <c:pt idx="1464">
                  <c:v>128.290348917833</c:v>
                </c:pt>
                <c:pt idx="1465">
                  <c:v>128.397975771761</c:v>
                </c:pt>
                <c:pt idx="1466">
                  <c:v>128.49995679288401</c:v>
                </c:pt>
                <c:pt idx="1467">
                  <c:v>128.609904119465</c:v>
                </c:pt>
                <c:pt idx="1468">
                  <c:v>128.727421174401</c:v>
                </c:pt>
                <c:pt idx="1469">
                  <c:v>128.842300992329</c:v>
                </c:pt>
                <c:pt idx="1470">
                  <c:v>128.93842091798899</c:v>
                </c:pt>
                <c:pt idx="1471">
                  <c:v>129.05315849273001</c:v>
                </c:pt>
                <c:pt idx="1472">
                  <c:v>129.17529662222299</c:v>
                </c:pt>
                <c:pt idx="1473">
                  <c:v>129.300772969783</c:v>
                </c:pt>
                <c:pt idx="1474">
                  <c:v>129.429667060474</c:v>
                </c:pt>
                <c:pt idx="1475">
                  <c:v>129.54413518911301</c:v>
                </c:pt>
                <c:pt idx="1476">
                  <c:v>129.66403222955299</c:v>
                </c:pt>
                <c:pt idx="1477">
                  <c:v>129.79385266221601</c:v>
                </c:pt>
                <c:pt idx="1478">
                  <c:v>129.923890184654</c:v>
                </c:pt>
                <c:pt idx="1479">
                  <c:v>130.05857623665901</c:v>
                </c:pt>
                <c:pt idx="1480">
                  <c:v>130.179958096831</c:v>
                </c:pt>
                <c:pt idx="1481">
                  <c:v>130.317453269845</c:v>
                </c:pt>
                <c:pt idx="1482">
                  <c:v>130.45147163073301</c:v>
                </c:pt>
                <c:pt idx="1483">
                  <c:v>130.59531651459801</c:v>
                </c:pt>
                <c:pt idx="1484">
                  <c:v>130.73498361649001</c:v>
                </c:pt>
                <c:pt idx="1485">
                  <c:v>130.87599759755901</c:v>
                </c:pt>
                <c:pt idx="1486">
                  <c:v>131.013193832882</c:v>
                </c:pt>
                <c:pt idx="1487">
                  <c:v>131.17455201645399</c:v>
                </c:pt>
                <c:pt idx="1488">
                  <c:v>131.31507690501999</c:v>
                </c:pt>
                <c:pt idx="1489">
                  <c:v>131.45974366011899</c:v>
                </c:pt>
                <c:pt idx="1490">
                  <c:v>131.621526582423</c:v>
                </c:pt>
                <c:pt idx="1491">
                  <c:v>131.76882502931599</c:v>
                </c:pt>
                <c:pt idx="1492">
                  <c:v>131.91295672726901</c:v>
                </c:pt>
                <c:pt idx="1493">
                  <c:v>132.06730296759699</c:v>
                </c:pt>
                <c:pt idx="1494">
                  <c:v>132.23901317211599</c:v>
                </c:pt>
                <c:pt idx="1495">
                  <c:v>132.392414971862</c:v>
                </c:pt>
                <c:pt idx="1496">
                  <c:v>132.561728654577</c:v>
                </c:pt>
                <c:pt idx="1497">
                  <c:v>132.72420903419399</c:v>
                </c:pt>
                <c:pt idx="1498">
                  <c:v>132.891756599486</c:v>
                </c:pt>
                <c:pt idx="1499">
                  <c:v>133.07306460838001</c:v>
                </c:pt>
                <c:pt idx="1500">
                  <c:v>133.24392851899901</c:v>
                </c:pt>
                <c:pt idx="1501">
                  <c:v>133.421440386222</c:v>
                </c:pt>
                <c:pt idx="1502">
                  <c:v>133.60420945334701</c:v>
                </c:pt>
                <c:pt idx="1503">
                  <c:v>133.78481761162999</c:v>
                </c:pt>
                <c:pt idx="1504">
                  <c:v>133.968374182416</c:v>
                </c:pt>
                <c:pt idx="1505">
                  <c:v>134.15334448287899</c:v>
                </c:pt>
                <c:pt idx="1506">
                  <c:v>134.35835439393401</c:v>
                </c:pt>
                <c:pt idx="1507">
                  <c:v>134.55019468762899</c:v>
                </c:pt>
                <c:pt idx="1508">
                  <c:v>134.75230360065601</c:v>
                </c:pt>
                <c:pt idx="1509">
                  <c:v>134.95666207947201</c:v>
                </c:pt>
                <c:pt idx="1510">
                  <c:v>135.160037625158</c:v>
                </c:pt>
                <c:pt idx="1511">
                  <c:v>135.36902998440701</c:v>
                </c:pt>
                <c:pt idx="1512">
                  <c:v>135.57537168843999</c:v>
                </c:pt>
                <c:pt idx="1513">
                  <c:v>135.78598124362901</c:v>
                </c:pt>
                <c:pt idx="1514">
                  <c:v>135.99893064548701</c:v>
                </c:pt>
                <c:pt idx="1515">
                  <c:v>136.21709599138799</c:v>
                </c:pt>
                <c:pt idx="1516">
                  <c:v>136.43162144111301</c:v>
                </c:pt>
                <c:pt idx="1517">
                  <c:v>136.67093237750299</c:v>
                </c:pt>
                <c:pt idx="1518">
                  <c:v>136.895229526587</c:v>
                </c:pt>
                <c:pt idx="1519">
                  <c:v>137.12287027599299</c:v>
                </c:pt>
                <c:pt idx="1520">
                  <c:v>137.35899892672299</c:v>
                </c:pt>
                <c:pt idx="1521">
                  <c:v>137.60038035972099</c:v>
                </c:pt>
                <c:pt idx="1522">
                  <c:v>137.85425179216799</c:v>
                </c:pt>
                <c:pt idx="1523">
                  <c:v>138.091039182586</c:v>
                </c:pt>
                <c:pt idx="1524">
                  <c:v>138.34559410275901</c:v>
                </c:pt>
                <c:pt idx="1525">
                  <c:v>138.58686223057001</c:v>
                </c:pt>
                <c:pt idx="1526">
                  <c:v>138.859723327642</c:v>
                </c:pt>
                <c:pt idx="1527">
                  <c:v>139.12170040428001</c:v>
                </c:pt>
                <c:pt idx="1528">
                  <c:v>139.38708160535299</c:v>
                </c:pt>
                <c:pt idx="1529">
                  <c:v>139.66792045625101</c:v>
                </c:pt>
                <c:pt idx="1530">
                  <c:v>139.941060048731</c:v>
                </c:pt>
                <c:pt idx="1531">
                  <c:v>140.22192513546401</c:v>
                </c:pt>
                <c:pt idx="1532">
                  <c:v>140.497550966402</c:v>
                </c:pt>
                <c:pt idx="1533">
                  <c:v>140.790714213831</c:v>
                </c:pt>
                <c:pt idx="1534">
                  <c:v>141.08167908710399</c:v>
                </c:pt>
                <c:pt idx="1535">
                  <c:v>141.38011983135499</c:v>
                </c:pt>
                <c:pt idx="1536">
                  <c:v>141.67526088142901</c:v>
                </c:pt>
                <c:pt idx="1537">
                  <c:v>141.99244301543101</c:v>
                </c:pt>
                <c:pt idx="1538">
                  <c:v>142.30471155811</c:v>
                </c:pt>
                <c:pt idx="1539">
                  <c:v>142.61509487320299</c:v>
                </c:pt>
                <c:pt idx="1540">
                  <c:v>142.949114019083</c:v>
                </c:pt>
                <c:pt idx="1541">
                  <c:v>143.28784132287299</c:v>
                </c:pt>
                <c:pt idx="1542">
                  <c:v>143.60871444955799</c:v>
                </c:pt>
                <c:pt idx="1543">
                  <c:v>143.94670672038299</c:v>
                </c:pt>
                <c:pt idx="1544">
                  <c:v>144.29223908003499</c:v>
                </c:pt>
                <c:pt idx="1545">
                  <c:v>144.639471062578</c:v>
                </c:pt>
                <c:pt idx="1546">
                  <c:v>144.99659953241101</c:v>
                </c:pt>
                <c:pt idx="1547">
                  <c:v>145.362523259825</c:v>
                </c:pt>
                <c:pt idx="1548">
                  <c:v>145.72293149343801</c:v>
                </c:pt>
                <c:pt idx="1549">
                  <c:v>146.10468640915801</c:v>
                </c:pt>
                <c:pt idx="1550">
                  <c:v>146.487686238967</c:v>
                </c:pt>
                <c:pt idx="1551">
                  <c:v>146.87312852497999</c:v>
                </c:pt>
                <c:pt idx="1552">
                  <c:v>147.26205161701</c:v>
                </c:pt>
                <c:pt idx="1553">
                  <c:v>147.663882480334</c:v>
                </c:pt>
                <c:pt idx="1554">
                  <c:v>148.07229849215599</c:v>
                </c:pt>
                <c:pt idx="1555">
                  <c:v>148.49041026942601</c:v>
                </c:pt>
                <c:pt idx="1556">
                  <c:v>148.91874424082999</c:v>
                </c:pt>
                <c:pt idx="1557">
                  <c:v>149.338908052471</c:v>
                </c:pt>
                <c:pt idx="1558">
                  <c:v>149.778272506186</c:v>
                </c:pt>
                <c:pt idx="1559">
                  <c:v>150.22097297357001</c:v>
                </c:pt>
                <c:pt idx="1560">
                  <c:v>150.67335672841401</c:v>
                </c:pt>
                <c:pt idx="1561">
                  <c:v>151.14088758935699</c:v>
                </c:pt>
                <c:pt idx="1562">
                  <c:v>151.589182925388</c:v>
                </c:pt>
                <c:pt idx="1563">
                  <c:v>152.07132735210899</c:v>
                </c:pt>
                <c:pt idx="1564">
                  <c:v>152.568415846421</c:v>
                </c:pt>
                <c:pt idx="1565">
                  <c:v>153.04854034366599</c:v>
                </c:pt>
                <c:pt idx="1566">
                  <c:v>153.57003120889999</c:v>
                </c:pt>
                <c:pt idx="1567">
                  <c:v>154.07475219173301</c:v>
                </c:pt>
                <c:pt idx="1568">
                  <c:v>154.58320392815699</c:v>
                </c:pt>
                <c:pt idx="1569">
                  <c:v>155.134289467271</c:v>
                </c:pt>
                <c:pt idx="1570">
                  <c:v>155.67372480637999</c:v>
                </c:pt>
                <c:pt idx="1571">
                  <c:v>156.21117113484601</c:v>
                </c:pt>
                <c:pt idx="1572">
                  <c:v>156.78306050005301</c:v>
                </c:pt>
                <c:pt idx="1573">
                  <c:v>157.36049740047301</c:v>
                </c:pt>
                <c:pt idx="1574">
                  <c:v>157.95231697731899</c:v>
                </c:pt>
                <c:pt idx="1575">
                  <c:v>158.544376997798</c:v>
                </c:pt>
                <c:pt idx="1576">
                  <c:v>159.135065259735</c:v>
                </c:pt>
                <c:pt idx="1577">
                  <c:v>159.768457879484</c:v>
                </c:pt>
                <c:pt idx="1578">
                  <c:v>160.38912717585001</c:v>
                </c:pt>
                <c:pt idx="1579">
                  <c:v>161.03065174287201</c:v>
                </c:pt>
                <c:pt idx="1580">
                  <c:v>161.703538626929</c:v>
                </c:pt>
                <c:pt idx="1581">
                  <c:v>162.35991636800901</c:v>
                </c:pt>
                <c:pt idx="1582">
                  <c:v>163.04122012778299</c:v>
                </c:pt>
                <c:pt idx="1583">
                  <c:v>163.74377188798599</c:v>
                </c:pt>
                <c:pt idx="1584">
                  <c:v>164.43862776336701</c:v>
                </c:pt>
                <c:pt idx="1585">
                  <c:v>165.16241348659401</c:v>
                </c:pt>
                <c:pt idx="1586">
                  <c:v>165.90386704155199</c:v>
                </c:pt>
                <c:pt idx="1587">
                  <c:v>166.63577302639999</c:v>
                </c:pt>
                <c:pt idx="1588">
                  <c:v>167.40969270767101</c:v>
                </c:pt>
                <c:pt idx="1589">
                  <c:v>168.194249718084</c:v>
                </c:pt>
                <c:pt idx="1590">
                  <c:v>168.99271315843501</c:v>
                </c:pt>
                <c:pt idx="1591">
                  <c:v>169.80723853948399</c:v>
                </c:pt>
                <c:pt idx="1592">
                  <c:v>170.641267547496</c:v>
                </c:pt>
                <c:pt idx="1593">
                  <c:v>171.487235689274</c:v>
                </c:pt>
                <c:pt idx="1594">
                  <c:v>172.36206701700399</c:v>
                </c:pt>
                <c:pt idx="1595">
                  <c:v>173.241385548995</c:v>
                </c:pt>
                <c:pt idx="1596">
                  <c:v>174.144230195446</c:v>
                </c:pt>
                <c:pt idx="1597">
                  <c:v>175.07284885071701</c:v>
                </c:pt>
                <c:pt idx="1598">
                  <c:v>176.01749286477499</c:v>
                </c:pt>
                <c:pt idx="1599">
                  <c:v>176.972980622558</c:v>
                </c:pt>
                <c:pt idx="1600">
                  <c:v>177.96616775855401</c:v>
                </c:pt>
                <c:pt idx="1601">
                  <c:v>178.969479968478</c:v>
                </c:pt>
                <c:pt idx="1602">
                  <c:v>180.002729048281</c:v>
                </c:pt>
                <c:pt idx="1603">
                  <c:v>181.055365619762</c:v>
                </c:pt>
                <c:pt idx="1604">
                  <c:v>182.12255423088899</c:v>
                </c:pt>
                <c:pt idx="1605">
                  <c:v>183.25970024130299</c:v>
                </c:pt>
                <c:pt idx="1606">
                  <c:v>184.380164666837</c:v>
                </c:pt>
                <c:pt idx="1607">
                  <c:v>185.54854050546501</c:v>
                </c:pt>
                <c:pt idx="1608">
                  <c:v>186.72549177693099</c:v>
                </c:pt>
                <c:pt idx="1609">
                  <c:v>187.94080870618501</c:v>
                </c:pt>
                <c:pt idx="1610">
                  <c:v>189.18333116943001</c:v>
                </c:pt>
                <c:pt idx="1611">
                  <c:v>190.45762054485701</c:v>
                </c:pt>
                <c:pt idx="1612">
                  <c:v>191.77249579050201</c:v>
                </c:pt>
                <c:pt idx="1613">
                  <c:v>193.10684612090799</c:v>
                </c:pt>
                <c:pt idx="1614">
                  <c:v>194.47574778814001</c:v>
                </c:pt>
                <c:pt idx="1615">
                  <c:v>195.88315658040301</c:v>
                </c:pt>
                <c:pt idx="1616">
                  <c:v>197.30939728435499</c:v>
                </c:pt>
                <c:pt idx="1617">
                  <c:v>198.791551629553</c:v>
                </c:pt>
                <c:pt idx="1618">
                  <c:v>200.30132365093399</c:v>
                </c:pt>
                <c:pt idx="1619">
                  <c:v>201.88101957831299</c:v>
                </c:pt>
                <c:pt idx="1620">
                  <c:v>203.46641320561699</c:v>
                </c:pt>
                <c:pt idx="1621">
                  <c:v>205.11497164205599</c:v>
                </c:pt>
                <c:pt idx="1622">
                  <c:v>206.79713403865401</c:v>
                </c:pt>
                <c:pt idx="1623">
                  <c:v>208.50737344074901</c:v>
                </c:pt>
                <c:pt idx="1624">
                  <c:v>210.30381938758501</c:v>
                </c:pt>
                <c:pt idx="1625">
                  <c:v>212.11742683855201</c:v>
                </c:pt>
                <c:pt idx="1626">
                  <c:v>214.001622349645</c:v>
                </c:pt>
                <c:pt idx="1627">
                  <c:v>215.94174928973499</c:v>
                </c:pt>
                <c:pt idx="1628">
                  <c:v>217.933886000916</c:v>
                </c:pt>
                <c:pt idx="1629">
                  <c:v>219.97264854980901</c:v>
                </c:pt>
                <c:pt idx="1630">
                  <c:v>222.05443262844</c:v>
                </c:pt>
                <c:pt idx="1631">
                  <c:v>224.225298259574</c:v>
                </c:pt>
                <c:pt idx="1632">
                  <c:v>226.450134207708</c:v>
                </c:pt>
                <c:pt idx="1633">
                  <c:v>228.75026346398101</c:v>
                </c:pt>
                <c:pt idx="1634">
                  <c:v>231.10417265846701</c:v>
                </c:pt>
                <c:pt idx="1635">
                  <c:v>233.53642982139101</c:v>
                </c:pt>
                <c:pt idx="1636">
                  <c:v>236.06563847394301</c:v>
                </c:pt>
                <c:pt idx="1637">
                  <c:v>238.634464326353</c:v>
                </c:pt>
                <c:pt idx="1638">
                  <c:v>241.32383862139801</c:v>
                </c:pt>
                <c:pt idx="1639">
                  <c:v>244.07747503410101</c:v>
                </c:pt>
                <c:pt idx="1640">
                  <c:v>246.93317715536</c:v>
                </c:pt>
                <c:pt idx="1641">
                  <c:v>249.87811711483999</c:v>
                </c:pt>
                <c:pt idx="1642">
                  <c:v>252.89295550917001</c:v>
                </c:pt>
                <c:pt idx="1643">
                  <c:v>256.03904259928203</c:v>
                </c:pt>
                <c:pt idx="1644">
                  <c:v>259.32375940846299</c:v>
                </c:pt>
                <c:pt idx="1645">
                  <c:v>262.65822701138302</c:v>
                </c:pt>
                <c:pt idx="1646">
                  <c:v>266.14732383715801</c:v>
                </c:pt>
                <c:pt idx="1647">
                  <c:v>269.74472707037899</c:v>
                </c:pt>
                <c:pt idx="1648">
                  <c:v>273.46088955821602</c:v>
                </c:pt>
                <c:pt idx="1649">
                  <c:v>277.28692168631301</c:v>
                </c:pt>
                <c:pt idx="1650">
                  <c:v>281.31173994825798</c:v>
                </c:pt>
                <c:pt idx="1651">
                  <c:v>285.43525861146401</c:v>
                </c:pt>
                <c:pt idx="1652">
                  <c:v>289.70645216400101</c:v>
                </c:pt>
                <c:pt idx="1653">
                  <c:v>294.13942265230997</c:v>
                </c:pt>
                <c:pt idx="1654">
                  <c:v>298.76288671265098</c:v>
                </c:pt>
                <c:pt idx="1655">
                  <c:v>303.55794988894797</c:v>
                </c:pt>
                <c:pt idx="1656">
                  <c:v>308.51726278239897</c:v>
                </c:pt>
                <c:pt idx="1657">
                  <c:v>313.68201541268598</c:v>
                </c:pt>
                <c:pt idx="1658">
                  <c:v>318.98647226438197</c:v>
                </c:pt>
                <c:pt idx="1659">
                  <c:v>324.61554465565303</c:v>
                </c:pt>
                <c:pt idx="1660">
                  <c:v>330.30075476743701</c:v>
                </c:pt>
                <c:pt idx="1661">
                  <c:v>336.36076940647399</c:v>
                </c:pt>
                <c:pt idx="1662">
                  <c:v>342.540902914605</c:v>
                </c:pt>
                <c:pt idx="1663">
                  <c:v>349.05676565477597</c:v>
                </c:pt>
                <c:pt idx="1664">
                  <c:v>355.79142683940103</c:v>
                </c:pt>
                <c:pt idx="1665">
                  <c:v>362.68987523842401</c:v>
                </c:pt>
                <c:pt idx="1666">
                  <c:v>369.89924029607198</c:v>
                </c:pt>
                <c:pt idx="1667">
                  <c:v>377.35515325843897</c:v>
                </c:pt>
                <c:pt idx="1668">
                  <c:v>385.18173926754997</c:v>
                </c:pt>
                <c:pt idx="1669">
                  <c:v>393.27149689221199</c:v>
                </c:pt>
                <c:pt idx="1670">
                  <c:v>401.55509525874402</c:v>
                </c:pt>
                <c:pt idx="1671">
                  <c:v>410.11665006082399</c:v>
                </c:pt>
                <c:pt idx="1672">
                  <c:v>418.97572540028602</c:v>
                </c:pt>
                <c:pt idx="1673">
                  <c:v>428.13251577590898</c:v>
                </c:pt>
                <c:pt idx="1674">
                  <c:v>437.45513555435502</c:v>
                </c:pt>
                <c:pt idx="1675">
                  <c:v>447.08932320350601</c:v>
                </c:pt>
                <c:pt idx="1676">
                  <c:v>456.74283050383599</c:v>
                </c:pt>
                <c:pt idx="1677">
                  <c:v>466.59390156936598</c:v>
                </c:pt>
                <c:pt idx="1678">
                  <c:v>476.626573554034</c:v>
                </c:pt>
                <c:pt idx="1679">
                  <c:v>486.50496042868201</c:v>
                </c:pt>
                <c:pt idx="1680">
                  <c:v>496.40674028650898</c:v>
                </c:pt>
                <c:pt idx="1681">
                  <c:v>506.29845552831199</c:v>
                </c:pt>
                <c:pt idx="1682">
                  <c:v>515.67107410382596</c:v>
                </c:pt>
                <c:pt idx="1683">
                  <c:v>524.72241320801595</c:v>
                </c:pt>
                <c:pt idx="1684">
                  <c:v>533.33345821476905</c:v>
                </c:pt>
                <c:pt idx="1685">
                  <c:v>541.35496466196003</c:v>
                </c:pt>
                <c:pt idx="1686">
                  <c:v>548.23246741632897</c:v>
                </c:pt>
                <c:pt idx="1687">
                  <c:v>554.26517618397202</c:v>
                </c:pt>
                <c:pt idx="1688">
                  <c:v>559.00611690018604</c:v>
                </c:pt>
                <c:pt idx="1689">
                  <c:v>562.57663996767303</c:v>
                </c:pt>
                <c:pt idx="1690">
                  <c:v>564.73477267581802</c:v>
                </c:pt>
                <c:pt idx="1691">
                  <c:v>565.378267481281</c:v>
                </c:pt>
                <c:pt idx="1692">
                  <c:v>564.10642330609801</c:v>
                </c:pt>
                <c:pt idx="1693">
                  <c:v>561.35983702923704</c:v>
                </c:pt>
                <c:pt idx="1694">
                  <c:v>557.28314703327499</c:v>
                </c:pt>
                <c:pt idx="1695">
                  <c:v>551.26663305069906</c:v>
                </c:pt>
                <c:pt idx="1696">
                  <c:v>543.911453100416</c:v>
                </c:pt>
                <c:pt idx="1697">
                  <c:v>534.99157313241903</c:v>
                </c:pt>
                <c:pt idx="1698">
                  <c:v>525.097557576962</c:v>
                </c:pt>
                <c:pt idx="1699">
                  <c:v>514.13845264991198</c:v>
                </c:pt>
                <c:pt idx="1700">
                  <c:v>502.24755646288298</c:v>
                </c:pt>
                <c:pt idx="1701">
                  <c:v>489.84669842528501</c:v>
                </c:pt>
                <c:pt idx="1702">
                  <c:v>477.07816346173598</c:v>
                </c:pt>
                <c:pt idx="1703">
                  <c:v>463.78187077528798</c:v>
                </c:pt>
                <c:pt idx="1704">
                  <c:v>450.28077900848803</c:v>
                </c:pt>
                <c:pt idx="1705">
                  <c:v>436.72355444457702</c:v>
                </c:pt>
                <c:pt idx="1706">
                  <c:v>423.25926610929599</c:v>
                </c:pt>
                <c:pt idx="1707">
                  <c:v>410.12400878167301</c:v>
                </c:pt>
                <c:pt idx="1708">
                  <c:v>396.963521230266</c:v>
                </c:pt>
                <c:pt idx="1709">
                  <c:v>384.18118091439402</c:v>
                </c:pt>
                <c:pt idx="1710">
                  <c:v>371.87432992700298</c:v>
                </c:pt>
                <c:pt idx="1711">
                  <c:v>359.86962560446898</c:v>
                </c:pt>
                <c:pt idx="1712">
                  <c:v>348.13929329254398</c:v>
                </c:pt>
                <c:pt idx="1713">
                  <c:v>336.71102481009302</c:v>
                </c:pt>
                <c:pt idx="1714">
                  <c:v>325.87936766923002</c:v>
                </c:pt>
                <c:pt idx="1715">
                  <c:v>315.284268334589</c:v>
                </c:pt>
                <c:pt idx="1716">
                  <c:v>305.26324051477297</c:v>
                </c:pt>
                <c:pt idx="1717">
                  <c:v>295.54841825017297</c:v>
                </c:pt>
                <c:pt idx="1718">
                  <c:v>286.29779851260599</c:v>
                </c:pt>
                <c:pt idx="1719">
                  <c:v>277.35321208788503</c:v>
                </c:pt>
                <c:pt idx="1720">
                  <c:v>268.79587130409101</c:v>
                </c:pt>
                <c:pt idx="1721">
                  <c:v>260.56000287355897</c:v>
                </c:pt>
                <c:pt idx="1722">
                  <c:v>252.71501240902199</c:v>
                </c:pt>
                <c:pt idx="1723">
                  <c:v>245.13479540239999</c:v>
                </c:pt>
                <c:pt idx="1724">
                  <c:v>237.91468460246</c:v>
                </c:pt>
                <c:pt idx="1725">
                  <c:v>230.95397865649201</c:v>
                </c:pt>
                <c:pt idx="1726">
                  <c:v>224.29424399184001</c:v>
                </c:pt>
                <c:pt idx="1727">
                  <c:v>217.86579821842699</c:v>
                </c:pt>
                <c:pt idx="1728">
                  <c:v>211.73579483157101</c:v>
                </c:pt>
                <c:pt idx="1729">
                  <c:v>205.83437564115101</c:v>
                </c:pt>
                <c:pt idx="1730">
                  <c:v>200.19309040535799</c:v>
                </c:pt>
                <c:pt idx="1731">
                  <c:v>194.77679461227601</c:v>
                </c:pt>
                <c:pt idx="1732">
                  <c:v>189.536052884491</c:v>
                </c:pt>
                <c:pt idx="1733">
                  <c:v>184.53666177456</c:v>
                </c:pt>
                <c:pt idx="1734">
                  <c:v>179.713016356926</c:v>
                </c:pt>
                <c:pt idx="1735">
                  <c:v>175.02657594087401</c:v>
                </c:pt>
                <c:pt idx="1736">
                  <c:v>170.56048349897301</c:v>
                </c:pt>
                <c:pt idx="1737">
                  <c:v>166.22634281091001</c:v>
                </c:pt>
                <c:pt idx="1738">
                  <c:v>162.10398582256599</c:v>
                </c:pt>
                <c:pt idx="1739">
                  <c:v>158.09877151284201</c:v>
                </c:pt>
                <c:pt idx="1740">
                  <c:v>154.24849980654901</c:v>
                </c:pt>
                <c:pt idx="1741">
                  <c:v>150.49036632065901</c:v>
                </c:pt>
                <c:pt idx="1742">
                  <c:v>146.89908558622199</c:v>
                </c:pt>
                <c:pt idx="1743">
                  <c:v>143.45018058852901</c:v>
                </c:pt>
                <c:pt idx="1744">
                  <c:v>140.08483195665301</c:v>
                </c:pt>
                <c:pt idx="1745">
                  <c:v>136.845093890128</c:v>
                </c:pt>
                <c:pt idx="1746">
                  <c:v>133.704613219355</c:v>
                </c:pt>
                <c:pt idx="1747">
                  <c:v>130.68322156101701</c:v>
                </c:pt>
                <c:pt idx="1748">
                  <c:v>127.735509111502</c:v>
                </c:pt>
                <c:pt idx="1749">
                  <c:v>124.905905873609</c:v>
                </c:pt>
                <c:pt idx="1750">
                  <c:v>122.144846811341</c:v>
                </c:pt>
                <c:pt idx="1751">
                  <c:v>119.49134465039999</c:v>
                </c:pt>
                <c:pt idx="1752">
                  <c:v>116.91287564697799</c:v>
                </c:pt>
                <c:pt idx="1753">
                  <c:v>114.405494566079</c:v>
                </c:pt>
                <c:pt idx="1754">
                  <c:v>111.981994253065</c:v>
                </c:pt>
                <c:pt idx="1755">
                  <c:v>109.618761677685</c:v>
                </c:pt>
                <c:pt idx="1756">
                  <c:v>107.340190613706</c:v>
                </c:pt>
                <c:pt idx="1757">
                  <c:v>105.117579554342</c:v>
                </c:pt>
                <c:pt idx="1758">
                  <c:v>102.972224304121</c:v>
                </c:pt>
                <c:pt idx="1759">
                  <c:v>100.882779759614</c:v>
                </c:pt>
                <c:pt idx="1760">
                  <c:v>98.846009284919901</c:v>
                </c:pt>
                <c:pt idx="1761">
                  <c:v>96.881667757540797</c:v>
                </c:pt>
                <c:pt idx="1762">
                  <c:v>94.965050310009303</c:v>
                </c:pt>
                <c:pt idx="1763">
                  <c:v>93.093082561018605</c:v>
                </c:pt>
                <c:pt idx="1764">
                  <c:v>91.272267157872605</c:v>
                </c:pt>
                <c:pt idx="1765">
                  <c:v>89.509819462905796</c:v>
                </c:pt>
                <c:pt idx="1766">
                  <c:v>87.790769715838195</c:v>
                </c:pt>
                <c:pt idx="1767">
                  <c:v>86.115236527372801</c:v>
                </c:pt>
                <c:pt idx="1768">
                  <c:v>84.495594419027995</c:v>
                </c:pt>
                <c:pt idx="1769">
                  <c:v>82.9039960822914</c:v>
                </c:pt>
                <c:pt idx="1770">
                  <c:v>81.351630054816198</c:v>
                </c:pt>
                <c:pt idx="1771">
                  <c:v>79.851026772817093</c:v>
                </c:pt>
                <c:pt idx="1772">
                  <c:v>78.386608462475607</c:v>
                </c:pt>
                <c:pt idx="1773">
                  <c:v>76.947611743268993</c:v>
                </c:pt>
                <c:pt idx="1774">
                  <c:v>75.546820682051006</c:v>
                </c:pt>
                <c:pt idx="1775">
                  <c:v>74.185999842681397</c:v>
                </c:pt>
                <c:pt idx="1776">
                  <c:v>72.853101217236301</c:v>
                </c:pt>
                <c:pt idx="1777">
                  <c:v>71.555914275509195</c:v>
                </c:pt>
                <c:pt idx="1778">
                  <c:v>70.2975111858334</c:v>
                </c:pt>
                <c:pt idx="1779">
                  <c:v>69.052704637778604</c:v>
                </c:pt>
                <c:pt idx="1780">
                  <c:v>67.846105836572306</c:v>
                </c:pt>
                <c:pt idx="1781">
                  <c:v>66.663556972312193</c:v>
                </c:pt>
                <c:pt idx="1782">
                  <c:v>65.5171886855547</c:v>
                </c:pt>
                <c:pt idx="1783">
                  <c:v>64.387520913597399</c:v>
                </c:pt>
                <c:pt idx="1784">
                  <c:v>63.296980038517702</c:v>
                </c:pt>
                <c:pt idx="1785">
                  <c:v>62.215085287133199</c:v>
                </c:pt>
                <c:pt idx="1786">
                  <c:v>61.163733926966202</c:v>
                </c:pt>
                <c:pt idx="1787">
                  <c:v>60.135213824955201</c:v>
                </c:pt>
                <c:pt idx="1788">
                  <c:v>59.1287934111092</c:v>
                </c:pt>
                <c:pt idx="1789">
                  <c:v>58.147673458784602</c:v>
                </c:pt>
                <c:pt idx="1790">
                  <c:v>57.1880921000295</c:v>
                </c:pt>
                <c:pt idx="1791">
                  <c:v>56.245269914979197</c:v>
                </c:pt>
                <c:pt idx="1792">
                  <c:v>55.322652988298501</c:v>
                </c:pt>
                <c:pt idx="1793">
                  <c:v>54.419003767236099</c:v>
                </c:pt>
                <c:pt idx="1794">
                  <c:v>53.538205086021499</c:v>
                </c:pt>
                <c:pt idx="1795">
                  <c:v>52.671140594763699</c:v>
                </c:pt>
                <c:pt idx="1796">
                  <c:v>51.823435619652699</c:v>
                </c:pt>
                <c:pt idx="1797">
                  <c:v>51.001972600587898</c:v>
                </c:pt>
                <c:pt idx="1798">
                  <c:v>50.190079567105997</c:v>
                </c:pt>
                <c:pt idx="1799">
                  <c:v>49.390338679127403</c:v>
                </c:pt>
                <c:pt idx="1800">
                  <c:v>48.614764276887499</c:v>
                </c:pt>
                <c:pt idx="1801">
                  <c:v>47.852241046724401</c:v>
                </c:pt>
                <c:pt idx="1802">
                  <c:v>47.097704190806702</c:v>
                </c:pt>
                <c:pt idx="1803">
                  <c:v>46.373495783354201</c:v>
                </c:pt>
                <c:pt idx="1804">
                  <c:v>45.649611797847299</c:v>
                </c:pt>
                <c:pt idx="1805">
                  <c:v>44.945364657123697</c:v>
                </c:pt>
                <c:pt idx="1806">
                  <c:v>44.255788730779898</c:v>
                </c:pt>
                <c:pt idx="1807">
                  <c:v>43.5804029021172</c:v>
                </c:pt>
                <c:pt idx="1808">
                  <c:v>42.910869290763998</c:v>
                </c:pt>
                <c:pt idx="1809">
                  <c:v>42.2579975206095</c:v>
                </c:pt>
                <c:pt idx="1810">
                  <c:v>41.622957663474097</c:v>
                </c:pt>
                <c:pt idx="1811">
                  <c:v>40.994601389247698</c:v>
                </c:pt>
                <c:pt idx="1812">
                  <c:v>40.375854604933203</c:v>
                </c:pt>
                <c:pt idx="1813">
                  <c:v>39.772682130017202</c:v>
                </c:pt>
                <c:pt idx="1814">
                  <c:v>39.1766854715611</c:v>
                </c:pt>
                <c:pt idx="1815">
                  <c:v>38.595305330642802</c:v>
                </c:pt>
                <c:pt idx="1816">
                  <c:v>38.022988230010597</c:v>
                </c:pt>
                <c:pt idx="1817">
                  <c:v>37.4618510426086</c:v>
                </c:pt>
                <c:pt idx="1818">
                  <c:v>36.9109476913248</c:v>
                </c:pt>
                <c:pt idx="1819">
                  <c:v>36.371065847457203</c:v>
                </c:pt>
                <c:pt idx="1820">
                  <c:v>35.839861000635601</c:v>
                </c:pt>
                <c:pt idx="1821">
                  <c:v>35.3172828868937</c:v>
                </c:pt>
                <c:pt idx="1822">
                  <c:v>34.806860629992897</c:v>
                </c:pt>
                <c:pt idx="1823">
                  <c:v>34.303073202918</c:v>
                </c:pt>
                <c:pt idx="1824">
                  <c:v>33.808543545625099</c:v>
                </c:pt>
                <c:pt idx="1825">
                  <c:v>33.322616608000999</c:v>
                </c:pt>
                <c:pt idx="1826">
                  <c:v>32.845333192011402</c:v>
                </c:pt>
                <c:pt idx="1827">
                  <c:v>32.375164194366</c:v>
                </c:pt>
                <c:pt idx="1828">
                  <c:v>31.914310663637401</c:v>
                </c:pt>
                <c:pt idx="1829">
                  <c:v>31.462294828855502</c:v>
                </c:pt>
                <c:pt idx="1830">
                  <c:v>31.014739044732501</c:v>
                </c:pt>
                <c:pt idx="1831">
                  <c:v>30.576475121102899</c:v>
                </c:pt>
                <c:pt idx="1832">
                  <c:v>30.147796594590801</c:v>
                </c:pt>
                <c:pt idx="1833">
                  <c:v>29.723833411910501</c:v>
                </c:pt>
                <c:pt idx="1834">
                  <c:v>29.3059534896576</c:v>
                </c:pt>
                <c:pt idx="1835">
                  <c:v>28.898198236947501</c:v>
                </c:pt>
                <c:pt idx="1836">
                  <c:v>28.494985842563501</c:v>
                </c:pt>
                <c:pt idx="1837">
                  <c:v>28.0997944689713</c:v>
                </c:pt>
                <c:pt idx="1838">
                  <c:v>27.7095797331767</c:v>
                </c:pt>
                <c:pt idx="1839">
                  <c:v>27.327396528947201</c:v>
                </c:pt>
                <c:pt idx="1840">
                  <c:v>26.953843316910799</c:v>
                </c:pt>
                <c:pt idx="1841">
                  <c:v>26.5816643869078</c:v>
                </c:pt>
                <c:pt idx="1842">
                  <c:v>26.217214930236601</c:v>
                </c:pt>
                <c:pt idx="1843">
                  <c:v>25.8592468581178</c:v>
                </c:pt>
                <c:pt idx="1844">
                  <c:v>25.505427975676401</c:v>
                </c:pt>
                <c:pt idx="1845">
                  <c:v>25.1608629810748</c:v>
                </c:pt>
                <c:pt idx="1846">
                  <c:v>24.818165471514199</c:v>
                </c:pt>
                <c:pt idx="1847">
                  <c:v>24.481994705627699</c:v>
                </c:pt>
                <c:pt idx="1848">
                  <c:v>24.152041155256899</c:v>
                </c:pt>
                <c:pt idx="1849">
                  <c:v>23.826715502688401</c:v>
                </c:pt>
                <c:pt idx="1850">
                  <c:v>23.5058663568472</c:v>
                </c:pt>
                <c:pt idx="1851">
                  <c:v>23.1905630743905</c:v>
                </c:pt>
                <c:pt idx="1852">
                  <c:v>22.878451960796799</c:v>
                </c:pt>
                <c:pt idx="1853">
                  <c:v>22.572426615476701</c:v>
                </c:pt>
                <c:pt idx="1854">
                  <c:v>22.272428218726098</c:v>
                </c:pt>
                <c:pt idx="1855">
                  <c:v>21.976689310301701</c:v>
                </c:pt>
                <c:pt idx="1856">
                  <c:v>21.684695228507401</c:v>
                </c:pt>
                <c:pt idx="1857">
                  <c:v>21.397579934938101</c:v>
                </c:pt>
                <c:pt idx="1858">
                  <c:v>21.1152915780774</c:v>
                </c:pt>
                <c:pt idx="1859">
                  <c:v>20.8377585969689</c:v>
                </c:pt>
                <c:pt idx="1860">
                  <c:v>20.563034302107699</c:v>
                </c:pt>
                <c:pt idx="1861">
                  <c:v>20.291884862454701</c:v>
                </c:pt>
                <c:pt idx="1862">
                  <c:v>20.0272042158361</c:v>
                </c:pt>
                <c:pt idx="1863">
                  <c:v>19.764831425717102</c:v>
                </c:pt>
                <c:pt idx="1864">
                  <c:v>19.506271135145699</c:v>
                </c:pt>
                <c:pt idx="1865">
                  <c:v>19.2521678747548</c:v>
                </c:pt>
                <c:pt idx="1866">
                  <c:v>19.003213650175599</c:v>
                </c:pt>
                <c:pt idx="1867">
                  <c:v>18.7561306103729</c:v>
                </c:pt>
                <c:pt idx="1868">
                  <c:v>18.513263384316598</c:v>
                </c:pt>
                <c:pt idx="1869">
                  <c:v>18.273183833573299</c:v>
                </c:pt>
                <c:pt idx="1870">
                  <c:v>18.0369821452196</c:v>
                </c:pt>
                <c:pt idx="1871">
                  <c:v>17.804934098060102</c:v>
                </c:pt>
                <c:pt idx="1872">
                  <c:v>17.575406100506498</c:v>
                </c:pt>
                <c:pt idx="1873">
                  <c:v>17.348952527393799</c:v>
                </c:pt>
                <c:pt idx="1874">
                  <c:v>17.126980037471299</c:v>
                </c:pt>
                <c:pt idx="1875">
                  <c:v>16.907285981730901</c:v>
                </c:pt>
                <c:pt idx="1876">
                  <c:v>16.691573457899</c:v>
                </c:pt>
                <c:pt idx="1877">
                  <c:v>16.478865697584801</c:v>
                </c:pt>
                <c:pt idx="1878">
                  <c:v>16.268379820515399</c:v>
                </c:pt>
                <c:pt idx="1879">
                  <c:v>16.0616302320636</c:v>
                </c:pt>
                <c:pt idx="1880">
                  <c:v>15.857634685270099</c:v>
                </c:pt>
                <c:pt idx="1881">
                  <c:v>15.656377882271</c:v>
                </c:pt>
                <c:pt idx="1882">
                  <c:v>15.459139829599399</c:v>
                </c:pt>
                <c:pt idx="1883">
                  <c:v>15.263820529198901</c:v>
                </c:pt>
                <c:pt idx="1884">
                  <c:v>15.0704577080635</c:v>
                </c:pt>
                <c:pt idx="1885">
                  <c:v>14.8809219798007</c:v>
                </c:pt>
                <c:pt idx="1886">
                  <c:v>14.693703877473</c:v>
                </c:pt>
                <c:pt idx="1887">
                  <c:v>14.5094788930469</c:v>
                </c:pt>
                <c:pt idx="1888">
                  <c:v>14.327748710542499</c:v>
                </c:pt>
                <c:pt idx="1889">
                  <c:v>14.1486519291508</c:v>
                </c:pt>
                <c:pt idx="1890">
                  <c:v>13.971493070085801</c:v>
                </c:pt>
                <c:pt idx="1891">
                  <c:v>13.796676352513799</c:v>
                </c:pt>
                <c:pt idx="1892">
                  <c:v>13.6248346533361</c:v>
                </c:pt>
                <c:pt idx="1893">
                  <c:v>13.4550112315621</c:v>
                </c:pt>
                <c:pt idx="1894">
                  <c:v>13.288550499917401</c:v>
                </c:pt>
                <c:pt idx="1895">
                  <c:v>13.1232828623406</c:v>
                </c:pt>
                <c:pt idx="1896">
                  <c:v>12.961108448799999</c:v>
                </c:pt>
                <c:pt idx="1897">
                  <c:v>12.801009058773101</c:v>
                </c:pt>
                <c:pt idx="1898">
                  <c:v>12.6426209509141</c:v>
                </c:pt>
                <c:pt idx="1899">
                  <c:v>12.4857936188228</c:v>
                </c:pt>
                <c:pt idx="1900">
                  <c:v>12.332247118556699</c:v>
                </c:pt>
                <c:pt idx="1901">
                  <c:v>12.180468890934399</c:v>
                </c:pt>
                <c:pt idx="1902">
                  <c:v>12.030707203707101</c:v>
                </c:pt>
                <c:pt idx="1903">
                  <c:v>11.8828030468954</c:v>
                </c:pt>
                <c:pt idx="1904">
                  <c:v>11.7373938997445</c:v>
                </c:pt>
                <c:pt idx="1905">
                  <c:v>11.5935048110487</c:v>
                </c:pt>
                <c:pt idx="1906">
                  <c:v>11.452163514572</c:v>
                </c:pt>
                <c:pt idx="1907">
                  <c:v>11.312544954235801</c:v>
                </c:pt>
                <c:pt idx="1908">
                  <c:v>11.1742251794252</c:v>
                </c:pt>
                <c:pt idx="1909">
                  <c:v>11.037933938168001</c:v>
                </c:pt>
                <c:pt idx="1910">
                  <c:v>10.903499395314901</c:v>
                </c:pt>
                <c:pt idx="1911">
                  <c:v>10.771116924841801</c:v>
                </c:pt>
                <c:pt idx="1912">
                  <c:v>10.639923815228601</c:v>
                </c:pt>
                <c:pt idx="1913">
                  <c:v>10.5112936441071</c:v>
                </c:pt>
                <c:pt idx="1914">
                  <c:v>10.3839370381216</c:v>
                </c:pt>
                <c:pt idx="1915">
                  <c:v>10.2582628628651</c:v>
                </c:pt>
                <c:pt idx="1916">
                  <c:v>10.1343637772435</c:v>
                </c:pt>
                <c:pt idx="1917">
                  <c:v>10.0123222420363</c:v>
                </c:pt>
                <c:pt idx="1918">
                  <c:v>9.8921463991274301</c:v>
                </c:pt>
                <c:pt idx="1919">
                  <c:v>9.7723658457335798</c:v>
                </c:pt>
                <c:pt idx="1920">
                  <c:v>9.6549363062796196</c:v>
                </c:pt>
                <c:pt idx="1921">
                  <c:v>9.5391613695259796</c:v>
                </c:pt>
                <c:pt idx="1922">
                  <c:v>9.4241804120010393</c:v>
                </c:pt>
                <c:pt idx="1923">
                  <c:v>9.3117339801233996</c:v>
                </c:pt>
                <c:pt idx="1924">
                  <c:v>9.1996117857335609</c:v>
                </c:pt>
                <c:pt idx="1925">
                  <c:v>9.0897449550262106</c:v>
                </c:pt>
                <c:pt idx="1926">
                  <c:v>8.9812835838923792</c:v>
                </c:pt>
                <c:pt idx="1927">
                  <c:v>8.8742495853359298</c:v>
                </c:pt>
                <c:pt idx="1928">
                  <c:v>8.7683658589189708</c:v>
                </c:pt>
                <c:pt idx="1929">
                  <c:v>8.6638694824217293</c:v>
                </c:pt>
                <c:pt idx="1930">
                  <c:v>8.5607161337632594</c:v>
                </c:pt>
                <c:pt idx="1931">
                  <c:v>8.4592631408521992</c:v>
                </c:pt>
                <c:pt idx="1932">
                  <c:v>8.3586764352249698</c:v>
                </c:pt>
                <c:pt idx="1933">
                  <c:v>8.2598442082899393</c:v>
                </c:pt>
                <c:pt idx="1934">
                  <c:v>8.1620088325682207</c:v>
                </c:pt>
                <c:pt idx="1935">
                  <c:v>8.0655372896505</c:v>
                </c:pt>
                <c:pt idx="1936">
                  <c:v>7.9705077454572404</c:v>
                </c:pt>
                <c:pt idx="1937">
                  <c:v>7.87666656760703</c:v>
                </c:pt>
                <c:pt idx="1938">
                  <c:v>7.7838932281961304</c:v>
                </c:pt>
                <c:pt idx="1939">
                  <c:v>7.6921138819897203</c:v>
                </c:pt>
                <c:pt idx="1940">
                  <c:v>7.6011158886423003</c:v>
                </c:pt>
                <c:pt idx="1941">
                  <c:v>7.5118049401143896</c:v>
                </c:pt>
                <c:pt idx="1942">
                  <c:v>7.4242667539204401</c:v>
                </c:pt>
                <c:pt idx="1943">
                  <c:v>7.3372201250678897</c:v>
                </c:pt>
                <c:pt idx="1944">
                  <c:v>7.2514616486914303</c:v>
                </c:pt>
                <c:pt idx="1945">
                  <c:v>7.1667937173216201</c:v>
                </c:pt>
                <c:pt idx="1946">
                  <c:v>7.0832666134801299</c:v>
                </c:pt>
                <c:pt idx="1947">
                  <c:v>6.9998476718282898</c:v>
                </c:pt>
                <c:pt idx="1948">
                  <c:v>6.9182667279754604</c:v>
                </c:pt>
                <c:pt idx="1949">
                  <c:v>6.8375276808817</c:v>
                </c:pt>
                <c:pt idx="1950">
                  <c:v>6.7580963088292698</c:v>
                </c:pt>
                <c:pt idx="1951">
                  <c:v>6.6793926980074403</c:v>
                </c:pt>
                <c:pt idx="1952">
                  <c:v>6.6023280152077701</c:v>
                </c:pt>
                <c:pt idx="1953">
                  <c:v>6.5255348451205704</c:v>
                </c:pt>
                <c:pt idx="1954">
                  <c:v>6.4495069421515199</c:v>
                </c:pt>
                <c:pt idx="1955">
                  <c:v>6.37488023131547</c:v>
                </c:pt>
                <c:pt idx="1956">
                  <c:v>6.3008720587662497</c:v>
                </c:pt>
                <c:pt idx="1957">
                  <c:v>6.2280847310501901</c:v>
                </c:pt>
                <c:pt idx="1958">
                  <c:v>6.1558617169070997</c:v>
                </c:pt>
                <c:pt idx="1959">
                  <c:v>6.0844855877507404</c:v>
                </c:pt>
                <c:pt idx="1960">
                  <c:v>6.0139771713962196</c:v>
                </c:pt>
                <c:pt idx="1961">
                  <c:v>5.9447879832017101</c:v>
                </c:pt>
                <c:pt idx="1962">
                  <c:v>5.8760628559729602</c:v>
                </c:pt>
                <c:pt idx="1963">
                  <c:v>5.8083350376047802</c:v>
                </c:pt>
                <c:pt idx="1964">
                  <c:v>5.74183396900054</c:v>
                </c:pt>
                <c:pt idx="1965">
                  <c:v>5.6759289547241298</c:v>
                </c:pt>
                <c:pt idx="1966">
                  <c:v>5.6108108055275201</c:v>
                </c:pt>
                <c:pt idx="1967">
                  <c:v>5.5466671728319703</c:v>
                </c:pt>
                <c:pt idx="1968">
                  <c:v>5.4833086137632101</c:v>
                </c:pt>
                <c:pt idx="1969">
                  <c:v>5.4203726359262401</c:v>
                </c:pt>
                <c:pt idx="1970">
                  <c:v>5.3585397603008502</c:v>
                </c:pt>
                <c:pt idx="1971">
                  <c:v>5.2975813505936404</c:v>
                </c:pt>
                <c:pt idx="1972">
                  <c:v>5.2373602477405701</c:v>
                </c:pt>
                <c:pt idx="1973">
                  <c:v>5.1776762156354197</c:v>
                </c:pt>
                <c:pt idx="1974">
                  <c:v>5.1189627673998404</c:v>
                </c:pt>
                <c:pt idx="1975">
                  <c:v>5.0607016259759803</c:v>
                </c:pt>
                <c:pt idx="1976">
                  <c:v>5.0034573912103504</c:v>
                </c:pt>
                <c:pt idx="1977">
                  <c:v>4.9464894245316797</c:v>
                </c:pt>
                <c:pt idx="1978">
                  <c:v>4.8905883716060998</c:v>
                </c:pt>
                <c:pt idx="1979">
                  <c:v>4.8352857538052199</c:v>
                </c:pt>
                <c:pt idx="1980">
                  <c:v>4.7806682844679997</c:v>
                </c:pt>
                <c:pt idx="1981">
                  <c:v>4.7265780416087297</c:v>
                </c:pt>
                <c:pt idx="1982">
                  <c:v>4.6731863581789996</c:v>
                </c:pt>
                <c:pt idx="1983">
                  <c:v>4.6204280058337703</c:v>
                </c:pt>
                <c:pt idx="1984">
                  <c:v>4.5686248235158704</c:v>
                </c:pt>
                <c:pt idx="1985">
                  <c:v>4.5168237106347098</c:v>
                </c:pt>
                <c:pt idx="1986">
                  <c:v>4.4661136185374399</c:v>
                </c:pt>
                <c:pt idx="1987">
                  <c:v>4.4158835705578703</c:v>
                </c:pt>
                <c:pt idx="1988">
                  <c:v>4.36651777680067</c:v>
                </c:pt>
                <c:pt idx="1989">
                  <c:v>4.3174312075273997</c:v>
                </c:pt>
                <c:pt idx="1990">
                  <c:v>4.2693300267682899</c:v>
                </c:pt>
                <c:pt idx="1991">
                  <c:v>4.22170938475496</c:v>
                </c:pt>
                <c:pt idx="1992">
                  <c:v>4.1745865007055096</c:v>
                </c:pt>
                <c:pt idx="1993">
                  <c:v>4.1279322203360396</c:v>
                </c:pt>
                <c:pt idx="1994">
                  <c:v>4.0819798858131202</c:v>
                </c:pt>
                <c:pt idx="1995">
                  <c:v>4.0366637253744102</c:v>
                </c:pt>
                <c:pt idx="1996">
                  <c:v>3.9920190569993101</c:v>
                </c:pt>
                <c:pt idx="1997">
                  <c:v>3.9477318696738202</c:v>
                </c:pt>
                <c:pt idx="1998">
                  <c:v>3.9048222391641598</c:v>
                </c:pt>
                <c:pt idx="1999">
                  <c:v>3.86111726844493</c:v>
                </c:pt>
                <c:pt idx="2000">
                  <c:v>3.8188338621792002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128-4FC8-92C8-F60F581E1EBA}"/>
            </c:ext>
          </c:extLst>
        </c:ser>
        <c:ser>
          <c:idx val="0"/>
          <c:order val="2"/>
          <c:tx>
            <c:strRef>
              <c:f>Sheet1!$N$2</c:f>
              <c:strCache>
                <c:ptCount val="1"/>
                <c:pt idx="0">
                  <c:v>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Sheet1!$A$3:$A$2003</c:f>
              <c:numCache>
                <c:formatCode>0.00E+00</c:formatCode>
                <c:ptCount val="2001"/>
                <c:pt idx="0">
                  <c:v>100</c:v>
                </c:pt>
                <c:pt idx="1">
                  <c:v>100.57731</c:v>
                </c:pt>
                <c:pt idx="2">
                  <c:v>101.15795</c:v>
                </c:pt>
                <c:pt idx="3">
                  <c:v>101.74194</c:v>
                </c:pt>
                <c:pt idx="4">
                  <c:v>102.3293</c:v>
                </c:pt>
                <c:pt idx="5">
                  <c:v>102.92005</c:v>
                </c:pt>
                <c:pt idx="6">
                  <c:v>103.51421999999999</c:v>
                </c:pt>
                <c:pt idx="7">
                  <c:v>104.11181000000001</c:v>
                </c:pt>
                <c:pt idx="8">
                  <c:v>104.71285</c:v>
                </c:pt>
                <c:pt idx="9">
                  <c:v>105.31737</c:v>
                </c:pt>
                <c:pt idx="10">
                  <c:v>105.92537</c:v>
                </c:pt>
                <c:pt idx="11">
                  <c:v>106.53689</c:v>
                </c:pt>
                <c:pt idx="12">
                  <c:v>107.15192999999999</c:v>
                </c:pt>
                <c:pt idx="13">
                  <c:v>107.77052999999999</c:v>
                </c:pt>
                <c:pt idx="14">
                  <c:v>108.39269</c:v>
                </c:pt>
                <c:pt idx="15">
                  <c:v>109.01845</c:v>
                </c:pt>
                <c:pt idx="16">
                  <c:v>109.64782</c:v>
                </c:pt>
                <c:pt idx="17">
                  <c:v>110.28082000000001</c:v>
                </c:pt>
                <c:pt idx="18">
                  <c:v>110.91748</c:v>
                </c:pt>
                <c:pt idx="19">
                  <c:v>111.55782000000001</c:v>
                </c:pt>
                <c:pt idx="20">
                  <c:v>112.20184999999999</c:v>
                </c:pt>
                <c:pt idx="21">
                  <c:v>112.84959000000001</c:v>
                </c:pt>
                <c:pt idx="22">
                  <c:v>113.50108</c:v>
                </c:pt>
                <c:pt idx="23">
                  <c:v>114.15633</c:v>
                </c:pt>
                <c:pt idx="24">
                  <c:v>114.81536</c:v>
                </c:pt>
                <c:pt idx="25">
                  <c:v>115.4782</c:v>
                </c:pt>
                <c:pt idx="26">
                  <c:v>116.14485999999999</c:v>
                </c:pt>
                <c:pt idx="27">
                  <c:v>116.81537</c:v>
                </c:pt>
                <c:pt idx="28">
                  <c:v>117.48976</c:v>
                </c:pt>
                <c:pt idx="29">
                  <c:v>118.16803</c:v>
                </c:pt>
                <c:pt idx="30">
                  <c:v>118.85021999999999</c:v>
                </c:pt>
                <c:pt idx="31">
                  <c:v>119.53635</c:v>
                </c:pt>
                <c:pt idx="32">
                  <c:v>120.22644</c:v>
                </c:pt>
                <c:pt idx="33">
                  <c:v>120.92052</c:v>
                </c:pt>
                <c:pt idx="34">
                  <c:v>121.6186</c:v>
                </c:pt>
                <c:pt idx="35">
                  <c:v>122.32071000000001</c:v>
                </c:pt>
                <c:pt idx="36">
                  <c:v>123.02688000000001</c:v>
                </c:pt>
                <c:pt idx="37">
                  <c:v>123.73712</c:v>
                </c:pt>
                <c:pt idx="38">
                  <c:v>124.45146</c:v>
                </c:pt>
                <c:pt idx="39">
                  <c:v>125.16992999999999</c:v>
                </c:pt>
                <c:pt idx="40">
                  <c:v>125.89254</c:v>
                </c:pt>
                <c:pt idx="41">
                  <c:v>126.61933000000001</c:v>
                </c:pt>
                <c:pt idx="42">
                  <c:v>127.35030999999999</c:v>
                </c:pt>
                <c:pt idx="43">
                  <c:v>128.08551</c:v>
                </c:pt>
                <c:pt idx="44">
                  <c:v>128.82496</c:v>
                </c:pt>
                <c:pt idx="45">
                  <c:v>129.56867</c:v>
                </c:pt>
                <c:pt idx="46">
                  <c:v>130.31667999999999</c:v>
                </c:pt>
                <c:pt idx="47">
                  <c:v>131.06899999999999</c:v>
                </c:pt>
                <c:pt idx="48">
                  <c:v>131.82567</c:v>
                </c:pt>
                <c:pt idx="49">
                  <c:v>132.58671000000001</c:v>
                </c:pt>
                <c:pt idx="50">
                  <c:v>133.35213999999999</c:v>
                </c:pt>
                <c:pt idx="51">
                  <c:v>134.12199000000001</c:v>
                </c:pt>
                <c:pt idx="52">
                  <c:v>134.89628999999999</c:v>
                </c:pt>
                <c:pt idx="53">
                  <c:v>135.67505</c:v>
                </c:pt>
                <c:pt idx="54">
                  <c:v>136.45831000000001</c:v>
                </c:pt>
                <c:pt idx="55">
                  <c:v>137.24610000000001</c:v>
                </c:pt>
                <c:pt idx="56">
                  <c:v>138.03843000000001</c:v>
                </c:pt>
                <c:pt idx="57">
                  <c:v>138.83533</c:v>
                </c:pt>
                <c:pt idx="58">
                  <c:v>139.63684000000001</c:v>
                </c:pt>
                <c:pt idx="59">
                  <c:v>140.44297</c:v>
                </c:pt>
                <c:pt idx="60">
                  <c:v>141.25375</c:v>
                </c:pt>
                <c:pt idx="61">
                  <c:v>142.06922</c:v>
                </c:pt>
                <c:pt idx="62">
                  <c:v>142.88939999999999</c:v>
                </c:pt>
                <c:pt idx="63">
                  <c:v>143.71431000000001</c:v>
                </c:pt>
                <c:pt idx="64">
                  <c:v>144.54398</c:v>
                </c:pt>
                <c:pt idx="65">
                  <c:v>145.37844000000001</c:v>
                </c:pt>
                <c:pt idx="66">
                  <c:v>146.21772000000001</c:v>
                </c:pt>
                <c:pt idx="67">
                  <c:v>147.06183999999999</c:v>
                </c:pt>
                <c:pt idx="68">
                  <c:v>147.91084000000001</c:v>
                </c:pt>
                <c:pt idx="69">
                  <c:v>148.76473999999999</c:v>
                </c:pt>
                <c:pt idx="70">
                  <c:v>149.62357</c:v>
                </c:pt>
                <c:pt idx="71">
                  <c:v>150.48734999999999</c:v>
                </c:pt>
                <c:pt idx="72">
                  <c:v>151.35612</c:v>
                </c:pt>
                <c:pt idx="73">
                  <c:v>152.22990999999999</c:v>
                </c:pt>
                <c:pt idx="74">
                  <c:v>153.10874999999999</c:v>
                </c:pt>
                <c:pt idx="75">
                  <c:v>153.99265</c:v>
                </c:pt>
                <c:pt idx="76">
                  <c:v>154.88166000000001</c:v>
                </c:pt>
                <c:pt idx="77">
                  <c:v>155.7758</c:v>
                </c:pt>
                <c:pt idx="78">
                  <c:v>156.67510999999999</c:v>
                </c:pt>
                <c:pt idx="79">
                  <c:v>157.5796</c:v>
                </c:pt>
                <c:pt idx="80">
                  <c:v>158.48931999999999</c:v>
                </c:pt>
                <c:pt idx="81">
                  <c:v>159.40429</c:v>
                </c:pt>
                <c:pt idx="82">
                  <c:v>160.32454000000001</c:v>
                </c:pt>
                <c:pt idx="83">
                  <c:v>161.2501</c:v>
                </c:pt>
                <c:pt idx="84">
                  <c:v>162.18100999999999</c:v>
                </c:pt>
                <c:pt idx="85">
                  <c:v>163.11729</c:v>
                </c:pt>
                <c:pt idx="86">
                  <c:v>164.05897999999999</c:v>
                </c:pt>
                <c:pt idx="87">
                  <c:v>165.0061</c:v>
                </c:pt>
                <c:pt idx="88">
                  <c:v>165.95868999999999</c:v>
                </c:pt>
                <c:pt idx="89">
                  <c:v>166.91677999999999</c:v>
                </c:pt>
                <c:pt idx="90">
                  <c:v>167.88040000000001</c:v>
                </c:pt>
                <c:pt idx="91">
                  <c:v>168.84959000000001</c:v>
                </c:pt>
                <c:pt idx="92">
                  <c:v>169.82436999999999</c:v>
                </c:pt>
                <c:pt idx="93">
                  <c:v>170.80476999999999</c:v>
                </c:pt>
                <c:pt idx="94">
                  <c:v>171.79084</c:v>
                </c:pt>
                <c:pt idx="95">
                  <c:v>172.7826</c:v>
                </c:pt>
                <c:pt idx="96">
                  <c:v>173.78008</c:v>
                </c:pt>
                <c:pt idx="97">
                  <c:v>174.78333000000001</c:v>
                </c:pt>
                <c:pt idx="98">
                  <c:v>175.79236</c:v>
                </c:pt>
                <c:pt idx="99">
                  <c:v>176.80722</c:v>
                </c:pt>
                <c:pt idx="100">
                  <c:v>177.82794000000001</c:v>
                </c:pt>
                <c:pt idx="101">
                  <c:v>178.85454999999999</c:v>
                </c:pt>
                <c:pt idx="102">
                  <c:v>179.88709</c:v>
                </c:pt>
                <c:pt idx="103">
                  <c:v>180.92559</c:v>
                </c:pt>
                <c:pt idx="104">
                  <c:v>181.97009</c:v>
                </c:pt>
                <c:pt idx="105">
                  <c:v>183.02061</c:v>
                </c:pt>
                <c:pt idx="106">
                  <c:v>184.0772</c:v>
                </c:pt>
                <c:pt idx="107">
                  <c:v>185.13989000000001</c:v>
                </c:pt>
                <c:pt idx="108">
                  <c:v>186.20871</c:v>
                </c:pt>
                <c:pt idx="109">
                  <c:v>187.28371000000001</c:v>
                </c:pt>
                <c:pt idx="110">
                  <c:v>188.36491000000001</c:v>
                </c:pt>
                <c:pt idx="111">
                  <c:v>189.45235</c:v>
                </c:pt>
                <c:pt idx="112">
                  <c:v>190.54606999999999</c:v>
                </c:pt>
                <c:pt idx="113">
                  <c:v>191.64610999999999</c:v>
                </c:pt>
                <c:pt idx="114">
                  <c:v>192.75248999999999</c:v>
                </c:pt>
                <c:pt idx="115">
                  <c:v>193.86526000000001</c:v>
                </c:pt>
                <c:pt idx="116">
                  <c:v>194.98446000000001</c:v>
                </c:pt>
                <c:pt idx="117">
                  <c:v>196.11011999999999</c:v>
                </c:pt>
                <c:pt idx="118">
                  <c:v>197.24226999999999</c:v>
                </c:pt>
                <c:pt idx="119">
                  <c:v>198.38096999999999</c:v>
                </c:pt>
                <c:pt idx="120">
                  <c:v>199.52623</c:v>
                </c:pt>
                <c:pt idx="121">
                  <c:v>200.67811</c:v>
                </c:pt>
                <c:pt idx="122">
                  <c:v>201.83663999999999</c:v>
                </c:pt>
                <c:pt idx="123">
                  <c:v>203.00184999999999</c:v>
                </c:pt>
                <c:pt idx="124">
                  <c:v>204.17379</c:v>
                </c:pt>
                <c:pt idx="125">
                  <c:v>205.35249999999999</c:v>
                </c:pt>
                <c:pt idx="126">
                  <c:v>206.53801999999999</c:v>
                </c:pt>
                <c:pt idx="127">
                  <c:v>207.73036999999999</c:v>
                </c:pt>
                <c:pt idx="128">
                  <c:v>208.92961</c:v>
                </c:pt>
                <c:pt idx="129">
                  <c:v>210.13578000000001</c:v>
                </c:pt>
                <c:pt idx="130">
                  <c:v>211.34889999999999</c:v>
                </c:pt>
                <c:pt idx="131">
                  <c:v>212.56903</c:v>
                </c:pt>
                <c:pt idx="132">
                  <c:v>213.79621</c:v>
                </c:pt>
                <c:pt idx="133">
                  <c:v>215.03047000000001</c:v>
                </c:pt>
                <c:pt idx="134">
                  <c:v>216.27185</c:v>
                </c:pt>
                <c:pt idx="135">
                  <c:v>217.5204</c:v>
                </c:pt>
                <c:pt idx="136">
                  <c:v>218.77616</c:v>
                </c:pt>
                <c:pt idx="137">
                  <c:v>220.03917000000001</c:v>
                </c:pt>
                <c:pt idx="138">
                  <c:v>221.30947</c:v>
                </c:pt>
                <c:pt idx="139">
                  <c:v>222.58709999999999</c:v>
                </c:pt>
                <c:pt idx="140">
                  <c:v>223.87210999999999</c:v>
                </c:pt>
                <c:pt idx="141">
                  <c:v>225.16453999999999</c:v>
                </c:pt>
                <c:pt idx="142">
                  <c:v>226.46442999999999</c:v>
                </c:pt>
                <c:pt idx="143">
                  <c:v>227.77181999999999</c:v>
                </c:pt>
                <c:pt idx="144">
                  <c:v>229.08677</c:v>
                </c:pt>
                <c:pt idx="145">
                  <c:v>230.4093</c:v>
                </c:pt>
                <c:pt idx="146">
                  <c:v>231.73946000000001</c:v>
                </c:pt>
                <c:pt idx="147">
                  <c:v>233.07731000000001</c:v>
                </c:pt>
                <c:pt idx="148">
                  <c:v>234.42287999999999</c:v>
                </c:pt>
                <c:pt idx="149">
                  <c:v>235.77622</c:v>
                </c:pt>
                <c:pt idx="150">
                  <c:v>237.13737</c:v>
                </c:pt>
                <c:pt idx="151">
                  <c:v>238.50638000000001</c:v>
                </c:pt>
                <c:pt idx="152">
                  <c:v>239.88328999999999</c:v>
                </c:pt>
                <c:pt idx="153">
                  <c:v>241.26814999999999</c:v>
                </c:pt>
                <c:pt idx="154">
                  <c:v>242.66101</c:v>
                </c:pt>
                <c:pt idx="155">
                  <c:v>244.06191000000001</c:v>
                </c:pt>
                <c:pt idx="156">
                  <c:v>245.47089</c:v>
                </c:pt>
                <c:pt idx="157">
                  <c:v>246.88801000000001</c:v>
                </c:pt>
                <c:pt idx="158">
                  <c:v>248.31331</c:v>
                </c:pt>
                <c:pt idx="159">
                  <c:v>249.74683999999999</c:v>
                </c:pt>
                <c:pt idx="160">
                  <c:v>251.18863999999999</c:v>
                </c:pt>
                <c:pt idx="161">
                  <c:v>252.63876999999999</c:v>
                </c:pt>
                <c:pt idx="162">
                  <c:v>254.09727000000001</c:v>
                </c:pt>
                <c:pt idx="163">
                  <c:v>255.56419</c:v>
                </c:pt>
                <c:pt idx="164">
                  <c:v>257.03958</c:v>
                </c:pt>
                <c:pt idx="165">
                  <c:v>258.52348000000001</c:v>
                </c:pt>
                <c:pt idx="166">
                  <c:v>260.01596000000001</c:v>
                </c:pt>
                <c:pt idx="167">
                  <c:v>261.51704000000001</c:v>
                </c:pt>
                <c:pt idx="168">
                  <c:v>263.02679999999998</c:v>
                </c:pt>
                <c:pt idx="169">
                  <c:v>264.54527000000002</c:v>
                </c:pt>
                <c:pt idx="170">
                  <c:v>266.07251000000002</c:v>
                </c:pt>
                <c:pt idx="171">
                  <c:v>267.60856000000001</c:v>
                </c:pt>
                <c:pt idx="172">
                  <c:v>269.15348</c:v>
                </c:pt>
                <c:pt idx="173">
                  <c:v>270.70731999999998</c:v>
                </c:pt>
                <c:pt idx="174">
                  <c:v>272.27012999999903</c:v>
                </c:pt>
                <c:pt idx="175">
                  <c:v>273.84195999999997</c:v>
                </c:pt>
                <c:pt idx="176">
                  <c:v>275.42286999999999</c:v>
                </c:pt>
                <c:pt idx="177">
                  <c:v>277.0129</c:v>
                </c:pt>
                <c:pt idx="178">
                  <c:v>278.61212</c:v>
                </c:pt>
                <c:pt idx="179">
                  <c:v>280.22055999999998</c:v>
                </c:pt>
                <c:pt idx="180">
                  <c:v>281.83828999999997</c:v>
                </c:pt>
                <c:pt idx="181">
                  <c:v>283.46535999999998</c:v>
                </c:pt>
                <c:pt idx="182">
                  <c:v>285.10183000000001</c:v>
                </c:pt>
                <c:pt idx="183">
                  <c:v>286.74774000000002</c:v>
                </c:pt>
                <c:pt idx="184">
                  <c:v>288.40314999999998</c:v>
                </c:pt>
                <c:pt idx="185">
                  <c:v>290.06812000000002</c:v>
                </c:pt>
                <c:pt idx="186">
                  <c:v>291.74270000000001</c:v>
                </c:pt>
                <c:pt idx="187">
                  <c:v>293.42694999999998</c:v>
                </c:pt>
                <c:pt idx="188">
                  <c:v>295.12092000000001</c:v>
                </c:pt>
                <c:pt idx="189">
                  <c:v>296.82467000000003</c:v>
                </c:pt>
                <c:pt idx="190">
                  <c:v>298.53825999999998</c:v>
                </c:pt>
                <c:pt idx="191">
                  <c:v>300.26173999999997</c:v>
                </c:pt>
                <c:pt idx="192">
                  <c:v>301.99516999999997</c:v>
                </c:pt>
                <c:pt idx="193">
                  <c:v>303.73860999999999</c:v>
                </c:pt>
                <c:pt idx="194">
                  <c:v>305.49211000000003</c:v>
                </c:pt>
                <c:pt idx="195">
                  <c:v>307.25574</c:v>
                </c:pt>
                <c:pt idx="196">
                  <c:v>309.02954</c:v>
                </c:pt>
                <c:pt idx="197">
                  <c:v>310.81358999999998</c:v>
                </c:pt>
                <c:pt idx="198">
                  <c:v>312.60793999999999</c:v>
                </c:pt>
                <c:pt idx="199">
                  <c:v>314.41264000000001</c:v>
                </c:pt>
                <c:pt idx="200">
                  <c:v>316.22777000000002</c:v>
                </c:pt>
                <c:pt idx="201">
                  <c:v>318.05336999999997</c:v>
                </c:pt>
                <c:pt idx="202">
                  <c:v>319.88950999999997</c:v>
                </c:pt>
                <c:pt idx="203">
                  <c:v>321.73624999999998</c:v>
                </c:pt>
                <c:pt idx="204">
                  <c:v>323.59366</c:v>
                </c:pt>
                <c:pt idx="205">
                  <c:v>325.46177999999998</c:v>
                </c:pt>
                <c:pt idx="206">
                  <c:v>327.34069</c:v>
                </c:pt>
                <c:pt idx="207">
                  <c:v>329.23045000000002</c:v>
                </c:pt>
                <c:pt idx="208">
                  <c:v>331.13112000000001</c:v>
                </c:pt>
                <c:pt idx="209">
                  <c:v>333.04275999999999</c:v>
                </c:pt>
                <c:pt idx="210">
                  <c:v>334.96544</c:v>
                </c:pt>
                <c:pt idx="211">
                  <c:v>336.89922000000001</c:v>
                </c:pt>
                <c:pt idx="212">
                  <c:v>338.84415999999999</c:v>
                </c:pt>
                <c:pt idx="213">
                  <c:v>340.80032</c:v>
                </c:pt>
                <c:pt idx="214">
                  <c:v>342.76778999999999</c:v>
                </c:pt>
                <c:pt idx="215">
                  <c:v>344.74660999999998</c:v>
                </c:pt>
                <c:pt idx="216">
                  <c:v>346.73685</c:v>
                </c:pt>
                <c:pt idx="217">
                  <c:v>348.73858000000001</c:v>
                </c:pt>
                <c:pt idx="218">
                  <c:v>350.75187</c:v>
                </c:pt>
                <c:pt idx="219">
                  <c:v>352.77679000000001</c:v>
                </c:pt>
                <c:pt idx="220">
                  <c:v>354.81339000000003</c:v>
                </c:pt>
                <c:pt idx="221">
                  <c:v>356.86174999999997</c:v>
                </c:pt>
                <c:pt idx="222">
                  <c:v>358.92192999999997</c:v>
                </c:pt>
                <c:pt idx="223">
                  <c:v>360.99401</c:v>
                </c:pt>
                <c:pt idx="224">
                  <c:v>363.07805000000002</c:v>
                </c:pt>
                <c:pt idx="225">
                  <c:v>365.17412999999999</c:v>
                </c:pt>
                <c:pt idx="226">
                  <c:v>367.28230000000002</c:v>
                </c:pt>
                <c:pt idx="227">
                  <c:v>369.40264000000002</c:v>
                </c:pt>
                <c:pt idx="228">
                  <c:v>371.53523000000001</c:v>
                </c:pt>
                <c:pt idx="229">
                  <c:v>373.68013000000002</c:v>
                </c:pt>
                <c:pt idx="230">
                  <c:v>375.8374</c:v>
                </c:pt>
                <c:pt idx="231">
                  <c:v>378.00713999999999</c:v>
                </c:pt>
                <c:pt idx="232">
                  <c:v>380.18939999999998</c:v>
                </c:pt>
                <c:pt idx="233">
                  <c:v>382.38425000000001</c:v>
                </c:pt>
                <c:pt idx="234">
                  <c:v>384.59178000000003</c:v>
                </c:pt>
                <c:pt idx="235">
                  <c:v>386.81205</c:v>
                </c:pt>
                <c:pt idx="236">
                  <c:v>389.04514</c:v>
                </c:pt>
                <c:pt idx="237">
                  <c:v>391.29113000000001</c:v>
                </c:pt>
                <c:pt idx="238">
                  <c:v>393.55007999999998</c:v>
                </c:pt>
                <c:pt idx="239">
                  <c:v>395.82206000000002</c:v>
                </c:pt>
                <c:pt idx="240">
                  <c:v>398.10717</c:v>
                </c:pt>
                <c:pt idx="241">
                  <c:v>400.40546999999998</c:v>
                </c:pt>
                <c:pt idx="242">
                  <c:v>402.71703000000002</c:v>
                </c:pt>
                <c:pt idx="243">
                  <c:v>405.04194999999999</c:v>
                </c:pt>
                <c:pt idx="244">
                  <c:v>407.38028000000003</c:v>
                </c:pt>
                <c:pt idx="245">
                  <c:v>409.73210999999998</c:v>
                </c:pt>
                <c:pt idx="246">
                  <c:v>412.09751999999997</c:v>
                </c:pt>
                <c:pt idx="247">
                  <c:v>414.47658000000001</c:v>
                </c:pt>
                <c:pt idx="248">
                  <c:v>416.86937999999998</c:v>
                </c:pt>
                <c:pt idx="249">
                  <c:v>419.27600000000001</c:v>
                </c:pt>
                <c:pt idx="250">
                  <c:v>421.69650000000001</c:v>
                </c:pt>
                <c:pt idx="251">
                  <c:v>424.13098000000002</c:v>
                </c:pt>
                <c:pt idx="252">
                  <c:v>426.57952</c:v>
                </c:pt>
                <c:pt idx="253">
                  <c:v>429.04219000000001</c:v>
                </c:pt>
                <c:pt idx="254">
                  <c:v>431.51907999999997</c:v>
                </c:pt>
                <c:pt idx="255">
                  <c:v>434.01026000000002</c:v>
                </c:pt>
                <c:pt idx="256">
                  <c:v>436.51582999999999</c:v>
                </c:pt>
                <c:pt idx="257">
                  <c:v>439.03586999999999</c:v>
                </c:pt>
                <c:pt idx="258">
                  <c:v>441.57044999999999</c:v>
                </c:pt>
                <c:pt idx="259">
                  <c:v>444.11966000000001</c:v>
                </c:pt>
                <c:pt idx="260">
                  <c:v>446.68358999999998</c:v>
                </c:pt>
                <c:pt idx="261">
                  <c:v>449.26231999999999</c:v>
                </c:pt>
                <c:pt idx="262">
                  <c:v>451.85593999999998</c:v>
                </c:pt>
                <c:pt idx="263">
                  <c:v>454.46454</c:v>
                </c:pt>
                <c:pt idx="264">
                  <c:v>457.08819</c:v>
                </c:pt>
                <c:pt idx="265">
                  <c:v>459.72699</c:v>
                </c:pt>
                <c:pt idx="266">
                  <c:v>462.38101999999998</c:v>
                </c:pt>
                <c:pt idx="267">
                  <c:v>465.05038000000002</c:v>
                </c:pt>
                <c:pt idx="268">
                  <c:v>467.73514</c:v>
                </c:pt>
                <c:pt idx="269">
                  <c:v>470.43540999999999</c:v>
                </c:pt>
                <c:pt idx="270">
                  <c:v>473.15125999999998</c:v>
                </c:pt>
                <c:pt idx="271">
                  <c:v>475.88279</c:v>
                </c:pt>
                <c:pt idx="272">
                  <c:v>478.63009</c:v>
                </c:pt>
                <c:pt idx="273">
                  <c:v>481.39325000000002</c:v>
                </c:pt>
                <c:pt idx="274">
                  <c:v>484.17237</c:v>
                </c:pt>
                <c:pt idx="275">
                  <c:v>486.96753000000001</c:v>
                </c:pt>
                <c:pt idx="276">
                  <c:v>489.77882</c:v>
                </c:pt>
                <c:pt idx="277">
                  <c:v>492.60633999999999</c:v>
                </c:pt>
                <c:pt idx="278">
                  <c:v>495.45019000000002</c:v>
                </c:pt>
                <c:pt idx="279">
                  <c:v>498.31045999999998</c:v>
                </c:pt>
                <c:pt idx="280">
                  <c:v>501.18723</c:v>
                </c:pt>
                <c:pt idx="281">
                  <c:v>504.08062000000001</c:v>
                </c:pt>
                <c:pt idx="282">
                  <c:v>506.99070999999998</c:v>
                </c:pt>
                <c:pt idx="283">
                  <c:v>509.91759999999999</c:v>
                </c:pt>
                <c:pt idx="284">
                  <c:v>512.86138000000005</c:v>
                </c:pt>
                <c:pt idx="285">
                  <c:v>515.82217000000003</c:v>
                </c:pt>
                <c:pt idx="286">
                  <c:v>518.80003999999997</c:v>
                </c:pt>
                <c:pt idx="287">
                  <c:v>521.79510000000005</c:v>
                </c:pt>
                <c:pt idx="288">
                  <c:v>524.80745999999897</c:v>
                </c:pt>
                <c:pt idx="289">
                  <c:v>527.83721000000003</c:v>
                </c:pt>
                <c:pt idx="290">
                  <c:v>530.88444000000004</c:v>
                </c:pt>
                <c:pt idx="291">
                  <c:v>533.94926999999996</c:v>
                </c:pt>
                <c:pt idx="292">
                  <c:v>537.03179999999998</c:v>
                </c:pt>
                <c:pt idx="293">
                  <c:v>540.13211000000001</c:v>
                </c:pt>
                <c:pt idx="294">
                  <c:v>543.25032999999996</c:v>
                </c:pt>
                <c:pt idx="295">
                  <c:v>546.38655000000006</c:v>
                </c:pt>
                <c:pt idx="296">
                  <c:v>549.54087000000004</c:v>
                </c:pt>
                <c:pt idx="297">
                  <c:v>552.71340999999995</c:v>
                </c:pt>
                <c:pt idx="298">
                  <c:v>555.90426000000002</c:v>
                </c:pt>
                <c:pt idx="299">
                  <c:v>559.11352999999997</c:v>
                </c:pt>
                <c:pt idx="300">
                  <c:v>562.34132999999997</c:v>
                </c:pt>
                <c:pt idx="301">
                  <c:v>565.58776</c:v>
                </c:pt>
                <c:pt idx="302">
                  <c:v>568.85293000000001</c:v>
                </c:pt>
                <c:pt idx="303">
                  <c:v>572.13694999999996</c:v>
                </c:pt>
                <c:pt idx="304">
                  <c:v>575.43993999999998</c:v>
                </c:pt>
                <c:pt idx="305">
                  <c:v>578.76198999999997</c:v>
                </c:pt>
                <c:pt idx="306">
                  <c:v>582.10321999999996</c:v>
                </c:pt>
                <c:pt idx="307">
                  <c:v>585.46374000000003</c:v>
                </c:pt>
                <c:pt idx="308">
                  <c:v>588.84366</c:v>
                </c:pt>
                <c:pt idx="309">
                  <c:v>592.24309000000005</c:v>
                </c:pt>
                <c:pt idx="310">
                  <c:v>595.66214000000002</c:v>
                </c:pt>
                <c:pt idx="311">
                  <c:v>599.10094000000004</c:v>
                </c:pt>
                <c:pt idx="312">
                  <c:v>602.55958999999996</c:v>
                </c:pt>
                <c:pt idx="313">
                  <c:v>606.03819999999996</c:v>
                </c:pt>
                <c:pt idx="314">
                  <c:v>609.53689999999995</c:v>
                </c:pt>
                <c:pt idx="315">
                  <c:v>613.05579</c:v>
                </c:pt>
                <c:pt idx="316">
                  <c:v>616.59500000000003</c:v>
                </c:pt>
                <c:pt idx="317">
                  <c:v>620.15463999999997</c:v>
                </c:pt>
                <c:pt idx="318">
                  <c:v>623.73483999999996</c:v>
                </c:pt>
                <c:pt idx="319">
                  <c:v>627.33569999999997</c:v>
                </c:pt>
                <c:pt idx="320">
                  <c:v>630.95734000000004</c:v>
                </c:pt>
                <c:pt idx="321">
                  <c:v>634.59990000000005</c:v>
                </c:pt>
                <c:pt idx="322">
                  <c:v>638.26349000000005</c:v>
                </c:pt>
                <c:pt idx="323">
                  <c:v>641.94821999999999</c:v>
                </c:pt>
                <c:pt idx="324">
                  <c:v>645.65422999999998</c:v>
                </c:pt>
                <c:pt idx="325">
                  <c:v>649.38162999999997</c:v>
                </c:pt>
                <c:pt idx="326">
                  <c:v>653.13054999999997</c:v>
                </c:pt>
                <c:pt idx="327">
                  <c:v>656.90111999999999</c:v>
                </c:pt>
                <c:pt idx="328">
                  <c:v>660.69344999999998</c:v>
                </c:pt>
                <c:pt idx="329">
                  <c:v>664.50766999999996</c:v>
                </c:pt>
                <c:pt idx="330">
                  <c:v>668.34392000000003</c:v>
                </c:pt>
                <c:pt idx="331">
                  <c:v>672.20231000000001</c:v>
                </c:pt>
                <c:pt idx="332">
                  <c:v>676.08298000000002</c:v>
                </c:pt>
                <c:pt idx="333">
                  <c:v>679.98604999999998</c:v>
                </c:pt>
                <c:pt idx="334">
                  <c:v>683.91165000000001</c:v>
                </c:pt>
                <c:pt idx="335">
                  <c:v>687.85991000000001</c:v>
                </c:pt>
                <c:pt idx="336">
                  <c:v>691.83096999999998</c:v>
                </c:pt>
                <c:pt idx="337">
                  <c:v>695.82494999999994</c:v>
                </c:pt>
                <c:pt idx="338">
                  <c:v>699.84199999999998</c:v>
                </c:pt>
                <c:pt idx="339">
                  <c:v>703.88223000000005</c:v>
                </c:pt>
                <c:pt idx="340">
                  <c:v>707.94578000000001</c:v>
                </c:pt>
                <c:pt idx="341">
                  <c:v>712.03279999999995</c:v>
                </c:pt>
                <c:pt idx="342">
                  <c:v>716.14341000000002</c:v>
                </c:pt>
                <c:pt idx="343">
                  <c:v>720.27774999999997</c:v>
                </c:pt>
                <c:pt idx="344">
                  <c:v>724.43596000000002</c:v>
                </c:pt>
                <c:pt idx="345">
                  <c:v>728.61816999999996</c:v>
                </c:pt>
                <c:pt idx="346">
                  <c:v>732.82452999999998</c:v>
                </c:pt>
                <c:pt idx="347">
                  <c:v>737.05517999999995</c:v>
                </c:pt>
                <c:pt idx="348">
                  <c:v>741.31024000000002</c:v>
                </c:pt>
                <c:pt idx="349">
                  <c:v>745.58987000000002</c:v>
                </c:pt>
                <c:pt idx="350">
                  <c:v>749.89421000000004</c:v>
                </c:pt>
                <c:pt idx="351">
                  <c:v>754.22339999999997</c:v>
                </c:pt>
                <c:pt idx="352">
                  <c:v>758.57758000000001</c:v>
                </c:pt>
                <c:pt idx="353">
                  <c:v>762.95689000000004</c:v>
                </c:pt>
                <c:pt idx="354">
                  <c:v>767.36149</c:v>
                </c:pt>
                <c:pt idx="355">
                  <c:v>771.79151999999999</c:v>
                </c:pt>
                <c:pt idx="356">
                  <c:v>776.24712</c:v>
                </c:pt>
                <c:pt idx="357">
                  <c:v>780.72843999999998</c:v>
                </c:pt>
                <c:pt idx="358">
                  <c:v>785.23563000000001</c:v>
                </c:pt>
                <c:pt idx="359">
                  <c:v>789.76885000000004</c:v>
                </c:pt>
                <c:pt idx="360">
                  <c:v>794.32822999999996</c:v>
                </c:pt>
                <c:pt idx="361">
                  <c:v>798.91394000000003</c:v>
                </c:pt>
                <c:pt idx="362">
                  <c:v>803.52611999999999</c:v>
                </c:pt>
                <c:pt idx="363">
                  <c:v>808.16493000000003</c:v>
                </c:pt>
                <c:pt idx="364">
                  <c:v>812.83051999999998</c:v>
                </c:pt>
                <c:pt idx="365">
                  <c:v>817.52304000000004</c:v>
                </c:pt>
                <c:pt idx="366">
                  <c:v>822.24265000000003</c:v>
                </c:pt>
                <c:pt idx="367">
                  <c:v>826.98951</c:v>
                </c:pt>
                <c:pt idx="368">
                  <c:v>831.76377000000002</c:v>
                </c:pt>
                <c:pt idx="369">
                  <c:v>836.56560000000002</c:v>
                </c:pt>
                <c:pt idx="370">
                  <c:v>841.39513999999997</c:v>
                </c:pt>
                <c:pt idx="371">
                  <c:v>846.25256999999999</c:v>
                </c:pt>
                <c:pt idx="372">
                  <c:v>851.13804000000005</c:v>
                </c:pt>
                <c:pt idx="373">
                  <c:v>856.05170999999996</c:v>
                </c:pt>
                <c:pt idx="374">
                  <c:v>860.99374999999998</c:v>
                </c:pt>
                <c:pt idx="375">
                  <c:v>865.96432000000004</c:v>
                </c:pt>
                <c:pt idx="376">
                  <c:v>870.96358999999995</c:v>
                </c:pt>
                <c:pt idx="377">
                  <c:v>875.99171999999999</c:v>
                </c:pt>
                <c:pt idx="378">
                  <c:v>881.04886999999997</c:v>
                </c:pt>
                <c:pt idx="379">
                  <c:v>886.13522</c:v>
                </c:pt>
                <c:pt idx="380">
                  <c:v>891.25094000000001</c:v>
                </c:pt>
                <c:pt idx="381">
                  <c:v>896.39619000000005</c:v>
                </c:pt>
                <c:pt idx="382">
                  <c:v>901.57114000000001</c:v>
                </c:pt>
                <c:pt idx="383">
                  <c:v>906.77596000000005</c:v>
                </c:pt>
                <c:pt idx="384">
                  <c:v>912.01084000000003</c:v>
                </c:pt>
                <c:pt idx="385">
                  <c:v>917.27593999999999</c:v>
                </c:pt>
                <c:pt idx="386">
                  <c:v>922.57142999999996</c:v>
                </c:pt>
                <c:pt idx="387">
                  <c:v>927.89748999999995</c:v>
                </c:pt>
                <c:pt idx="388">
                  <c:v>933.25429999999994</c:v>
                </c:pt>
                <c:pt idx="389">
                  <c:v>938.64203999999995</c:v>
                </c:pt>
                <c:pt idx="390">
                  <c:v>944.06088</c:v>
                </c:pt>
                <c:pt idx="391">
                  <c:v>949.51099999999997</c:v>
                </c:pt>
                <c:pt idx="392">
                  <c:v>954.99258999999995</c:v>
                </c:pt>
                <c:pt idx="393">
                  <c:v>960.50581999999997</c:v>
                </c:pt>
                <c:pt idx="394">
                  <c:v>966.05088000000001</c:v>
                </c:pt>
                <c:pt idx="395">
                  <c:v>971.62795000000006</c:v>
                </c:pt>
                <c:pt idx="396">
                  <c:v>977.23721999999998</c:v>
                </c:pt>
                <c:pt idx="397">
                  <c:v>982.87887000000001</c:v>
                </c:pt>
                <c:pt idx="398">
                  <c:v>988.55309</c:v>
                </c:pt>
                <c:pt idx="399">
                  <c:v>994.26007000000004</c:v>
                </c:pt>
                <c:pt idx="400">
                  <c:v>1000</c:v>
                </c:pt>
                <c:pt idx="401">
                  <c:v>1005.77306</c:v>
                </c:pt>
                <c:pt idx="402">
                  <c:v>1011.57945</c:v>
                </c:pt>
                <c:pt idx="403">
                  <c:v>1017.41937</c:v>
                </c:pt>
                <c:pt idx="404">
                  <c:v>1023.29299</c:v>
                </c:pt>
                <c:pt idx="405">
                  <c:v>1029.2005300000001</c:v>
                </c:pt>
                <c:pt idx="406">
                  <c:v>1035.1421700000001</c:v>
                </c:pt>
                <c:pt idx="407">
                  <c:v>1041.1181099999999</c:v>
                </c:pt>
                <c:pt idx="408">
                  <c:v>1047.1285499999999</c:v>
                </c:pt>
                <c:pt idx="409">
                  <c:v>1053.1736900000001</c:v>
                </c:pt>
                <c:pt idx="410">
                  <c:v>1059.2537299999999</c:v>
                </c:pt>
                <c:pt idx="411">
                  <c:v>1065.36886</c:v>
                </c:pt>
                <c:pt idx="412">
                  <c:v>1071.5193099999999</c:v>
                </c:pt>
                <c:pt idx="413">
                  <c:v>1077.70525</c:v>
                </c:pt>
                <c:pt idx="414">
                  <c:v>1083.9269099999999</c:v>
                </c:pt>
                <c:pt idx="415">
                  <c:v>1090.1844900000001</c:v>
                </c:pt>
                <c:pt idx="416">
                  <c:v>1096.4782</c:v>
                </c:pt>
                <c:pt idx="417">
                  <c:v>1102.8082300000001</c:v>
                </c:pt>
                <c:pt idx="418">
                  <c:v>1109.17482</c:v>
                </c:pt>
                <c:pt idx="419">
                  <c:v>1115.5781500000001</c:v>
                </c:pt>
                <c:pt idx="420">
                  <c:v>1122.01845</c:v>
                </c:pt>
                <c:pt idx="421">
                  <c:v>1128.49594</c:v>
                </c:pt>
                <c:pt idx="422">
                  <c:v>1135.01082</c:v>
                </c:pt>
                <c:pt idx="423">
                  <c:v>1141.5633</c:v>
                </c:pt>
                <c:pt idx="424">
                  <c:v>1148.15362</c:v>
                </c:pt>
                <c:pt idx="425">
                  <c:v>1154.78198</c:v>
                </c:pt>
                <c:pt idx="426">
                  <c:v>1161.4486099999999</c:v>
                </c:pt>
                <c:pt idx="427">
                  <c:v>1168.15373</c:v>
                </c:pt>
                <c:pt idx="428">
                  <c:v>1174.8975499999999</c:v>
                </c:pt>
                <c:pt idx="429">
                  <c:v>1181.68031</c:v>
                </c:pt>
                <c:pt idx="430">
                  <c:v>1188.5022300000001</c:v>
                </c:pt>
                <c:pt idx="431">
                  <c:v>1195.3635300000001</c:v>
                </c:pt>
                <c:pt idx="432">
                  <c:v>1202.2644299999999</c:v>
                </c:pt>
                <c:pt idx="433">
                  <c:v>1209.2051799999999</c:v>
                </c:pt>
                <c:pt idx="434">
                  <c:v>1216.1859999999999</c:v>
                </c:pt>
                <c:pt idx="435">
                  <c:v>1223.20712</c:v>
                </c:pt>
                <c:pt idx="436">
                  <c:v>1230.2687699999999</c:v>
                </c:pt>
                <c:pt idx="437">
                  <c:v>1237.3711900000001</c:v>
                </c:pt>
                <c:pt idx="438">
                  <c:v>1244.5146099999999</c:v>
                </c:pt>
                <c:pt idx="439">
                  <c:v>1251.6992700000001</c:v>
                </c:pt>
                <c:pt idx="440">
                  <c:v>1258.9254100000001</c:v>
                </c:pt>
                <c:pt idx="441">
                  <c:v>1266.19327</c:v>
                </c:pt>
                <c:pt idx="442">
                  <c:v>1273.50308</c:v>
                </c:pt>
                <c:pt idx="443">
                  <c:v>1280.85509</c:v>
                </c:pt>
                <c:pt idx="444">
                  <c:v>1288.24955</c:v>
                </c:pt>
                <c:pt idx="445">
                  <c:v>1295.6867</c:v>
                </c:pt>
                <c:pt idx="446">
                  <c:v>1303.16678</c:v>
                </c:pt>
                <c:pt idx="447">
                  <c:v>1310.69004</c:v>
                </c:pt>
                <c:pt idx="448">
                  <c:v>1318.25674</c:v>
                </c:pt>
                <c:pt idx="449">
                  <c:v>1325.8671200000001</c:v>
                </c:pt>
                <c:pt idx="450">
                  <c:v>1333.52143</c:v>
                </c:pt>
                <c:pt idx="451">
                  <c:v>1341.21994</c:v>
                </c:pt>
                <c:pt idx="452">
                  <c:v>1348.96288</c:v>
                </c:pt>
                <c:pt idx="453">
                  <c:v>1356.75053</c:v>
                </c:pt>
                <c:pt idx="454">
                  <c:v>1364.58314</c:v>
                </c:pt>
                <c:pt idx="455">
                  <c:v>1372.4609599999999</c:v>
                </c:pt>
                <c:pt idx="456">
                  <c:v>1380.38426</c:v>
                </c:pt>
                <c:pt idx="457">
                  <c:v>1388.35331</c:v>
                </c:pt>
                <c:pt idx="458">
                  <c:v>1396.3683599999999</c:v>
                </c:pt>
                <c:pt idx="459">
                  <c:v>1404.42968</c:v>
                </c:pt>
                <c:pt idx="460">
                  <c:v>1412.53754</c:v>
                </c:pt>
                <c:pt idx="461">
                  <c:v>1420.6922099999999</c:v>
                </c:pt>
                <c:pt idx="462">
                  <c:v>1428.8939600000001</c:v>
                </c:pt>
                <c:pt idx="463">
                  <c:v>1437.1430499999999</c:v>
                </c:pt>
                <c:pt idx="464">
                  <c:v>1445.43977</c:v>
                </c:pt>
                <c:pt idx="465">
                  <c:v>1453.78439</c:v>
                </c:pt>
                <c:pt idx="466">
                  <c:v>1462.1771699999999</c:v>
                </c:pt>
                <c:pt idx="467">
                  <c:v>1470.61842</c:v>
                </c:pt>
                <c:pt idx="468">
                  <c:v>1479.1083900000001</c:v>
                </c:pt>
                <c:pt idx="469">
                  <c:v>1487.6473699999999</c:v>
                </c:pt>
                <c:pt idx="470">
                  <c:v>1496.2356600000001</c:v>
                </c:pt>
                <c:pt idx="471">
                  <c:v>1504.8735200000001</c:v>
                </c:pt>
                <c:pt idx="472">
                  <c:v>1513.56125</c:v>
                </c:pt>
                <c:pt idx="473">
                  <c:v>1522.2991300000001</c:v>
                </c:pt>
                <c:pt idx="474">
                  <c:v>1531.08746</c:v>
                </c:pt>
                <c:pt idx="475">
                  <c:v>1539.92653</c:v>
                </c:pt>
                <c:pt idx="476">
                  <c:v>1548.8166200000001</c:v>
                </c:pt>
                <c:pt idx="477">
                  <c:v>1557.75803</c:v>
                </c:pt>
                <c:pt idx="478">
                  <c:v>1566.75107</c:v>
                </c:pt>
                <c:pt idx="479">
                  <c:v>1575.79602</c:v>
                </c:pt>
                <c:pt idx="480">
                  <c:v>1584.89319</c:v>
                </c:pt>
                <c:pt idx="481">
                  <c:v>1594.04288</c:v>
                </c:pt>
                <c:pt idx="482">
                  <c:v>1603.24539</c:v>
                </c:pt>
                <c:pt idx="483">
                  <c:v>1612.5010299999999</c:v>
                </c:pt>
                <c:pt idx="484">
                  <c:v>1621.8100999999999</c:v>
                </c:pt>
                <c:pt idx="485">
                  <c:v>1631.17291</c:v>
                </c:pt>
                <c:pt idx="486">
                  <c:v>1640.58977</c:v>
                </c:pt>
                <c:pt idx="487">
                  <c:v>1650.0609999999999</c:v>
                </c:pt>
                <c:pt idx="488">
                  <c:v>1659.58691</c:v>
                </c:pt>
                <c:pt idx="489">
                  <c:v>1669.1678099999999</c:v>
                </c:pt>
                <c:pt idx="490">
                  <c:v>1678.80402</c:v>
                </c:pt>
                <c:pt idx="491">
                  <c:v>1688.49586</c:v>
                </c:pt>
                <c:pt idx="492">
                  <c:v>1698.2436499999999</c:v>
                </c:pt>
                <c:pt idx="493">
                  <c:v>1708.04772</c:v>
                </c:pt>
                <c:pt idx="494">
                  <c:v>1717.9083900000001</c:v>
                </c:pt>
                <c:pt idx="495">
                  <c:v>1727.8259800000001</c:v>
                </c:pt>
                <c:pt idx="496">
                  <c:v>1737.8008299999999</c:v>
                </c:pt>
                <c:pt idx="497">
                  <c:v>1747.8332600000001</c:v>
                </c:pt>
                <c:pt idx="498">
                  <c:v>1757.9236100000001</c:v>
                </c:pt>
                <c:pt idx="499">
                  <c:v>1768.07222</c:v>
                </c:pt>
                <c:pt idx="500">
                  <c:v>1778.2794100000001</c:v>
                </c:pt>
                <c:pt idx="501">
                  <c:v>1788.5455300000001</c:v>
                </c:pt>
                <c:pt idx="502">
                  <c:v>1798.8709200000001</c:v>
                </c:pt>
                <c:pt idx="503">
                  <c:v>1809.2559100000001</c:v>
                </c:pt>
                <c:pt idx="504">
                  <c:v>1819.7008599999999</c:v>
                </c:pt>
                <c:pt idx="505">
                  <c:v>1830.2061100000001</c:v>
                </c:pt>
                <c:pt idx="506">
                  <c:v>1840.7719999999999</c:v>
                </c:pt>
                <c:pt idx="507">
                  <c:v>1851.3988899999999</c:v>
                </c:pt>
                <c:pt idx="508">
                  <c:v>1862.0871400000001</c:v>
                </c:pt>
                <c:pt idx="509">
                  <c:v>1872.83708</c:v>
                </c:pt>
                <c:pt idx="510">
                  <c:v>1883.6490899999999</c:v>
                </c:pt>
                <c:pt idx="511">
                  <c:v>1894.52351</c:v>
                </c:pt>
                <c:pt idx="512">
                  <c:v>1905.46072</c:v>
                </c:pt>
                <c:pt idx="513">
                  <c:v>1916.4610600000001</c:v>
                </c:pt>
                <c:pt idx="514">
                  <c:v>1927.5249100000001</c:v>
                </c:pt>
                <c:pt idx="515">
                  <c:v>1938.65264</c:v>
                </c:pt>
                <c:pt idx="516">
                  <c:v>1949.8445999999999</c:v>
                </c:pt>
                <c:pt idx="517">
                  <c:v>1961.1011800000001</c:v>
                </c:pt>
                <c:pt idx="518">
                  <c:v>1972.42274</c:v>
                </c:pt>
                <c:pt idx="519">
                  <c:v>1983.8096599999999</c:v>
                </c:pt>
                <c:pt idx="520">
                  <c:v>1995.2623100000001</c:v>
                </c:pt>
                <c:pt idx="521">
                  <c:v>2006.7810899999999</c:v>
                </c:pt>
                <c:pt idx="522">
                  <c:v>2018.36636</c:v>
                </c:pt>
                <c:pt idx="523">
                  <c:v>2030.0185200000001</c:v>
                </c:pt>
                <c:pt idx="524">
                  <c:v>2041.73794</c:v>
                </c:pt>
                <c:pt idx="525">
                  <c:v>2053.5250299999998</c:v>
                </c:pt>
                <c:pt idx="526">
                  <c:v>2065.3801600000002</c:v>
                </c:pt>
                <c:pt idx="527">
                  <c:v>2077.3037300000001</c:v>
                </c:pt>
                <c:pt idx="528">
                  <c:v>2089.2961300000002</c:v>
                </c:pt>
                <c:pt idx="529">
                  <c:v>2101.3577700000001</c:v>
                </c:pt>
                <c:pt idx="530">
                  <c:v>2113.4890399999999</c:v>
                </c:pt>
                <c:pt idx="531">
                  <c:v>2125.6903499999999</c:v>
                </c:pt>
                <c:pt idx="532">
                  <c:v>2137.96209</c:v>
                </c:pt>
                <c:pt idx="533">
                  <c:v>2150.3046800000002</c:v>
                </c:pt>
                <c:pt idx="534">
                  <c:v>2162.7185199999999</c:v>
                </c:pt>
                <c:pt idx="535">
                  <c:v>2175.2040299999999</c:v>
                </c:pt>
                <c:pt idx="536">
                  <c:v>2187.7616200000002</c:v>
                </c:pt>
                <c:pt idx="537">
                  <c:v>2200.3917099999999</c:v>
                </c:pt>
                <c:pt idx="538">
                  <c:v>2213.0947099999998</c:v>
                </c:pt>
                <c:pt idx="539">
                  <c:v>2225.87104</c:v>
                </c:pt>
                <c:pt idx="540">
                  <c:v>2238.7211400000001</c:v>
                </c:pt>
                <c:pt idx="541">
                  <c:v>2251.6454199999998</c:v>
                </c:pt>
                <c:pt idx="542">
                  <c:v>2264.6443100000001</c:v>
                </c:pt>
                <c:pt idx="543">
                  <c:v>2277.7182400000002</c:v>
                </c:pt>
                <c:pt idx="544">
                  <c:v>2290.8676500000001</c:v>
                </c:pt>
                <c:pt idx="545">
                  <c:v>2304.0929799999999</c:v>
                </c:pt>
                <c:pt idx="546">
                  <c:v>2317.3946500000002</c:v>
                </c:pt>
                <c:pt idx="547">
                  <c:v>2330.7731199999998</c:v>
                </c:pt>
                <c:pt idx="548">
                  <c:v>2344.2288199999998</c:v>
                </c:pt>
                <c:pt idx="549">
                  <c:v>2357.7622000000001</c:v>
                </c:pt>
                <c:pt idx="550">
                  <c:v>2371.3737099999998</c:v>
                </c:pt>
                <c:pt idx="551">
                  <c:v>2385.0637999999999</c:v>
                </c:pt>
                <c:pt idx="552">
                  <c:v>2398.8329199999998</c:v>
                </c:pt>
                <c:pt idx="553">
                  <c:v>2412.6815299999998</c:v>
                </c:pt>
                <c:pt idx="554">
                  <c:v>2426.6100999999999</c:v>
                </c:pt>
                <c:pt idx="555">
                  <c:v>2440.6190700000002</c:v>
                </c:pt>
                <c:pt idx="556">
                  <c:v>2454.70892</c:v>
                </c:pt>
                <c:pt idx="557">
                  <c:v>2468.8800999999999</c:v>
                </c:pt>
                <c:pt idx="558">
                  <c:v>2483.1331100000002</c:v>
                </c:pt>
                <c:pt idx="559">
                  <c:v>2497.46839</c:v>
                </c:pt>
                <c:pt idx="560">
                  <c:v>2511.88643</c:v>
                </c:pt>
                <c:pt idx="561">
                  <c:v>2526.38771</c:v>
                </c:pt>
                <c:pt idx="562">
                  <c:v>2540.97271</c:v>
                </c:pt>
                <c:pt idx="563">
                  <c:v>2555.6419000000001</c:v>
                </c:pt>
                <c:pt idx="564">
                  <c:v>2570.3957799999998</c:v>
                </c:pt>
                <c:pt idx="565">
                  <c:v>2585.2348400000001</c:v>
                </c:pt>
                <c:pt idx="566">
                  <c:v>2600.1595600000001</c:v>
                </c:pt>
                <c:pt idx="567">
                  <c:v>2615.1704500000001</c:v>
                </c:pt>
                <c:pt idx="568">
                  <c:v>2630.2679899999998</c:v>
                </c:pt>
                <c:pt idx="569">
                  <c:v>2645.4526900000001</c:v>
                </c:pt>
                <c:pt idx="570">
                  <c:v>2660.7250600000002</c:v>
                </c:pt>
                <c:pt idx="571">
                  <c:v>2676.0855900000001</c:v>
                </c:pt>
                <c:pt idx="572">
                  <c:v>2691.5347999999999</c:v>
                </c:pt>
                <c:pt idx="573">
                  <c:v>2707.0731999999998</c:v>
                </c:pt>
                <c:pt idx="574">
                  <c:v>2722.7013099999999</c:v>
                </c:pt>
                <c:pt idx="575">
                  <c:v>2738.4196299999999</c:v>
                </c:pt>
                <c:pt idx="576">
                  <c:v>2754.2287000000001</c:v>
                </c:pt>
                <c:pt idx="577">
                  <c:v>2770.1290399999998</c:v>
                </c:pt>
                <c:pt idx="578">
                  <c:v>2786.1211699999999</c:v>
                </c:pt>
                <c:pt idx="579">
                  <c:v>2802.2056200000002</c:v>
                </c:pt>
                <c:pt idx="580">
                  <c:v>2818.3829300000002</c:v>
                </c:pt>
                <c:pt idx="581">
                  <c:v>2834.6536299999998</c:v>
                </c:pt>
                <c:pt idx="582">
                  <c:v>2851.01827</c:v>
                </c:pt>
                <c:pt idx="583">
                  <c:v>2867.4773799999998</c:v>
                </c:pt>
                <c:pt idx="584">
                  <c:v>2884.0315000000001</c:v>
                </c:pt>
                <c:pt idx="585">
                  <c:v>2900.6812</c:v>
                </c:pt>
                <c:pt idx="586">
                  <c:v>2917.4270099999999</c:v>
                </c:pt>
                <c:pt idx="587">
                  <c:v>2934.2694999999999</c:v>
                </c:pt>
                <c:pt idx="588">
                  <c:v>2951.2092299999999</c:v>
                </c:pt>
                <c:pt idx="589">
                  <c:v>2968.24674</c:v>
                </c:pt>
                <c:pt idx="590">
                  <c:v>2985.3826199999999</c:v>
                </c:pt>
                <c:pt idx="591">
                  <c:v>3002.61742</c:v>
                </c:pt>
                <c:pt idx="592">
                  <c:v>3019.95172</c:v>
                </c:pt>
                <c:pt idx="593">
                  <c:v>3037.38609</c:v>
                </c:pt>
                <c:pt idx="594">
                  <c:v>3054.9211100000002</c:v>
                </c:pt>
                <c:pt idx="595">
                  <c:v>3072.55737</c:v>
                </c:pt>
                <c:pt idx="596">
                  <c:v>3090.2954300000001</c:v>
                </c:pt>
                <c:pt idx="597">
                  <c:v>3108.1359000000002</c:v>
                </c:pt>
                <c:pt idx="598">
                  <c:v>3126.0793699999999</c:v>
                </c:pt>
                <c:pt idx="599">
                  <c:v>3144.1264200000001</c:v>
                </c:pt>
                <c:pt idx="600">
                  <c:v>3162.2776600000002</c:v>
                </c:pt>
                <c:pt idx="601">
                  <c:v>3180.5336900000002</c:v>
                </c:pt>
                <c:pt idx="602">
                  <c:v>3198.8951099999999</c:v>
                </c:pt>
                <c:pt idx="603">
                  <c:v>3217.3625299999999</c:v>
                </c:pt>
                <c:pt idx="604">
                  <c:v>3235.9365699999998</c:v>
                </c:pt>
                <c:pt idx="605">
                  <c:v>3254.6178300000001</c:v>
                </c:pt>
                <c:pt idx="606">
                  <c:v>3273.4069500000001</c:v>
                </c:pt>
                <c:pt idx="607">
                  <c:v>3292.3045299999999</c:v>
                </c:pt>
                <c:pt idx="608">
                  <c:v>3311.3112099999998</c:v>
                </c:pt>
                <c:pt idx="609">
                  <c:v>3330.4276199999999</c:v>
                </c:pt>
                <c:pt idx="610">
                  <c:v>3349.6543900000001</c:v>
                </c:pt>
                <c:pt idx="611">
                  <c:v>3368.9921599999998</c:v>
                </c:pt>
                <c:pt idx="612">
                  <c:v>3388.4415600000002</c:v>
                </c:pt>
                <c:pt idx="613">
                  <c:v>3408.0032500000002</c:v>
                </c:pt>
                <c:pt idx="614">
                  <c:v>3427.67787</c:v>
                </c:pt>
                <c:pt idx="615">
                  <c:v>3447.4660699999999</c:v>
                </c:pt>
                <c:pt idx="616">
                  <c:v>3467.3685</c:v>
                </c:pt>
                <c:pt idx="617">
                  <c:v>3487.3858399999999</c:v>
                </c:pt>
                <c:pt idx="618">
                  <c:v>3507.51874</c:v>
                </c:pt>
                <c:pt idx="619">
                  <c:v>3527.7678700000001</c:v>
                </c:pt>
                <c:pt idx="620">
                  <c:v>3548.1338900000001</c:v>
                </c:pt>
                <c:pt idx="621">
                  <c:v>3568.6174900000001</c:v>
                </c:pt>
                <c:pt idx="622">
                  <c:v>3589.2193499999998</c:v>
                </c:pt>
                <c:pt idx="623">
                  <c:v>3609.9401400000002</c:v>
                </c:pt>
                <c:pt idx="624">
                  <c:v>3630.7805499999999</c:v>
                </c:pt>
                <c:pt idx="625">
                  <c:v>3651.74127</c:v>
                </c:pt>
                <c:pt idx="626">
                  <c:v>3672.8229999999999</c:v>
                </c:pt>
                <c:pt idx="627">
                  <c:v>3694.0264400000001</c:v>
                </c:pt>
                <c:pt idx="628">
                  <c:v>3715.3522899999998</c:v>
                </c:pt>
                <c:pt idx="629">
                  <c:v>3736.80125</c:v>
                </c:pt>
                <c:pt idx="630">
                  <c:v>3758.3740400000002</c:v>
                </c:pt>
                <c:pt idx="631">
                  <c:v>3780.0713700000001</c:v>
                </c:pt>
                <c:pt idx="632">
                  <c:v>3801.8939599999999</c:v>
                </c:pt>
                <c:pt idx="633">
                  <c:v>3823.8425400000001</c:v>
                </c:pt>
                <c:pt idx="634">
                  <c:v>3845.9178200000001</c:v>
                </c:pt>
                <c:pt idx="635">
                  <c:v>3868.1205500000001</c:v>
                </c:pt>
                <c:pt idx="636">
                  <c:v>3890.45145</c:v>
                </c:pt>
                <c:pt idx="637">
                  <c:v>3912.9112700000001</c:v>
                </c:pt>
                <c:pt idx="638">
                  <c:v>3935.5007500000002</c:v>
                </c:pt>
                <c:pt idx="639">
                  <c:v>3958.2206500000002</c:v>
                </c:pt>
                <c:pt idx="640">
                  <c:v>3981.0717100000002</c:v>
                </c:pt>
                <c:pt idx="641">
                  <c:v>4004.0546800000002</c:v>
                </c:pt>
                <c:pt idx="642">
                  <c:v>4027.1703400000001</c:v>
                </c:pt>
                <c:pt idx="643">
                  <c:v>4050.4194499999999</c:v>
                </c:pt>
                <c:pt idx="644">
                  <c:v>4073.80278</c:v>
                </c:pt>
                <c:pt idx="645">
                  <c:v>4097.3211000000001</c:v>
                </c:pt>
                <c:pt idx="646">
                  <c:v>4120.9751900000001</c:v>
                </c:pt>
                <c:pt idx="647">
                  <c:v>4144.76584</c:v>
                </c:pt>
                <c:pt idx="648">
                  <c:v>4168.6938300000002</c:v>
                </c:pt>
                <c:pt idx="649">
                  <c:v>4192.7599700000001</c:v>
                </c:pt>
                <c:pt idx="650">
                  <c:v>4216.9650300000003</c:v>
                </c:pt>
                <c:pt idx="651">
                  <c:v>4241.3098399999899</c:v>
                </c:pt>
                <c:pt idx="652">
                  <c:v>4265.7951899999998</c:v>
                </c:pt>
                <c:pt idx="653">
                  <c:v>4290.4218899999996</c:v>
                </c:pt>
                <c:pt idx="654">
                  <c:v>4315.1907700000002</c:v>
                </c:pt>
                <c:pt idx="655">
                  <c:v>4340.1026400000001</c:v>
                </c:pt>
                <c:pt idx="656">
                  <c:v>4365.1583199999995</c:v>
                </c:pt>
                <c:pt idx="657">
                  <c:v>4390.3586599999999</c:v>
                </c:pt>
                <c:pt idx="658">
                  <c:v>4415.7044699999997</c:v>
                </c:pt>
                <c:pt idx="659">
                  <c:v>4441.19661</c:v>
                </c:pt>
                <c:pt idx="660">
                  <c:v>4466.8359200000004</c:v>
                </c:pt>
                <c:pt idx="661">
                  <c:v>4492.6232499999996</c:v>
                </c:pt>
                <c:pt idx="662">
                  <c:v>4518.55944</c:v>
                </c:pt>
                <c:pt idx="663">
                  <c:v>4544.6453700000002</c:v>
                </c:pt>
                <c:pt idx="664">
                  <c:v>4570.8819000000003</c:v>
                </c:pt>
                <c:pt idx="665">
                  <c:v>4597.2698899999996</c:v>
                </c:pt>
                <c:pt idx="666">
                  <c:v>4623.8102099999996</c:v>
                </c:pt>
                <c:pt idx="667">
                  <c:v>4650.5037599999996</c:v>
                </c:pt>
                <c:pt idx="668">
                  <c:v>4677.3514100000002</c:v>
                </c:pt>
                <c:pt idx="669">
                  <c:v>4704.3540599999997</c:v>
                </c:pt>
                <c:pt idx="670">
                  <c:v>4731.5125900000003</c:v>
                </c:pt>
                <c:pt idx="671">
                  <c:v>4758.82791</c:v>
                </c:pt>
                <c:pt idx="672">
                  <c:v>4786.3009199999997</c:v>
                </c:pt>
                <c:pt idx="673">
                  <c:v>4813.9325399999998</c:v>
                </c:pt>
                <c:pt idx="674">
                  <c:v>4841.7236800000001</c:v>
                </c:pt>
                <c:pt idx="675">
                  <c:v>4869.6752500000002</c:v>
                </c:pt>
                <c:pt idx="676">
                  <c:v>4897.7881900000002</c:v>
                </c:pt>
                <c:pt idx="677">
                  <c:v>4926.0634300000002</c:v>
                </c:pt>
                <c:pt idx="678">
                  <c:v>4954.50191</c:v>
                </c:pt>
                <c:pt idx="679">
                  <c:v>4983.1045599999998</c:v>
                </c:pt>
                <c:pt idx="680">
                  <c:v>5011.8723399999999</c:v>
                </c:pt>
                <c:pt idx="681">
                  <c:v>5040.8061900000002</c:v>
                </c:pt>
                <c:pt idx="682">
                  <c:v>5069.90708</c:v>
                </c:pt>
                <c:pt idx="683">
                  <c:v>5099.17598</c:v>
                </c:pt>
                <c:pt idx="684">
                  <c:v>5128.61384</c:v>
                </c:pt>
                <c:pt idx="685">
                  <c:v>5158.2216500000004</c:v>
                </c:pt>
                <c:pt idx="686">
                  <c:v>5188.0003900000002</c:v>
                </c:pt>
                <c:pt idx="687">
                  <c:v>5217.9510399999999</c:v>
                </c:pt>
                <c:pt idx="688">
                  <c:v>5248.0745999999999</c:v>
                </c:pt>
                <c:pt idx="689">
                  <c:v>5278.3720700000003</c:v>
                </c:pt>
                <c:pt idx="690">
                  <c:v>5308.8444399999998</c:v>
                </c:pt>
                <c:pt idx="691">
                  <c:v>5339.4927399999997</c:v>
                </c:pt>
                <c:pt idx="692">
                  <c:v>5370.3179600000003</c:v>
                </c:pt>
                <c:pt idx="693">
                  <c:v>5401.3211499999998</c:v>
                </c:pt>
                <c:pt idx="694">
                  <c:v>5432.5033100000001</c:v>
                </c:pt>
                <c:pt idx="695">
                  <c:v>5463.8654999999999</c:v>
                </c:pt>
                <c:pt idx="696">
                  <c:v>5495.4087399999999</c:v>
                </c:pt>
                <c:pt idx="697">
                  <c:v>5527.1340799999998</c:v>
                </c:pt>
                <c:pt idx="698">
                  <c:v>5559.0425699999996</c:v>
                </c:pt>
                <c:pt idx="699">
                  <c:v>5591.1352800000004</c:v>
                </c:pt>
                <c:pt idx="700">
                  <c:v>5623.4132499999996</c:v>
                </c:pt>
                <c:pt idx="701">
                  <c:v>5655.8775699999997</c:v>
                </c:pt>
                <c:pt idx="702">
                  <c:v>5688.5293099999999</c:v>
                </c:pt>
                <c:pt idx="703">
                  <c:v>5721.3695500000003</c:v>
                </c:pt>
                <c:pt idx="704">
                  <c:v>5754.3993700000001</c:v>
                </c:pt>
                <c:pt idx="705">
                  <c:v>5787.6198800000002</c:v>
                </c:pt>
                <c:pt idx="706">
                  <c:v>5821.0321800000002</c:v>
                </c:pt>
                <c:pt idx="707">
                  <c:v>5854.6373599999997</c:v>
                </c:pt>
                <c:pt idx="708">
                  <c:v>5888.4365500000004</c:v>
                </c:pt>
                <c:pt idx="709">
                  <c:v>5922.4308700000001</c:v>
                </c:pt>
                <c:pt idx="710">
                  <c:v>5956.6214399999999</c:v>
                </c:pt>
                <c:pt idx="711">
                  <c:v>5991.0093900000002</c:v>
                </c:pt>
                <c:pt idx="712">
                  <c:v>6025.5958600000004</c:v>
                </c:pt>
                <c:pt idx="713">
                  <c:v>6060.3820100000003</c:v>
                </c:pt>
                <c:pt idx="714">
                  <c:v>6095.3689700000004</c:v>
                </c:pt>
                <c:pt idx="715">
                  <c:v>6130.5579200000002</c:v>
                </c:pt>
                <c:pt idx="716">
                  <c:v>6165.9500200000002</c:v>
                </c:pt>
                <c:pt idx="717">
                  <c:v>6201.5464400000001</c:v>
                </c:pt>
                <c:pt idx="718">
                  <c:v>6237.3483500000002</c:v>
                </c:pt>
                <c:pt idx="719">
                  <c:v>6273.3569600000001</c:v>
                </c:pt>
                <c:pt idx="720">
                  <c:v>6309.5734400000001</c:v>
                </c:pt>
                <c:pt idx="721">
                  <c:v>6345.9990100000005</c:v>
                </c:pt>
                <c:pt idx="722">
                  <c:v>6382.6348600000001</c:v>
                </c:pt>
                <c:pt idx="723">
                  <c:v>6419.4822199999999</c:v>
                </c:pt>
                <c:pt idx="724">
                  <c:v>6456.5422900000003</c:v>
                </c:pt>
                <c:pt idx="725">
                  <c:v>6493.8163199999999</c:v>
                </c:pt>
                <c:pt idx="726">
                  <c:v>6531.3055299999996</c:v>
                </c:pt>
                <c:pt idx="727">
                  <c:v>6569.01116</c:v>
                </c:pt>
                <c:pt idx="728">
                  <c:v>6606.9344799999999</c:v>
                </c:pt>
                <c:pt idx="729">
                  <c:v>6645.0767299999998</c:v>
                </c:pt>
                <c:pt idx="730">
                  <c:v>6683.4391800000003</c:v>
                </c:pt>
                <c:pt idx="731">
                  <c:v>6722.0230899999997</c:v>
                </c:pt>
                <c:pt idx="732">
                  <c:v>6760.8297499999999</c:v>
                </c:pt>
                <c:pt idx="733">
                  <c:v>6799.8604500000001</c:v>
                </c:pt>
                <c:pt idx="734">
                  <c:v>6839.1164699999999</c:v>
                </c:pt>
                <c:pt idx="735">
                  <c:v>6878.5991199999999</c:v>
                </c:pt>
                <c:pt idx="736">
                  <c:v>6918.3097100000005</c:v>
                </c:pt>
                <c:pt idx="737">
                  <c:v>6958.2495500000005</c:v>
                </c:pt>
                <c:pt idx="738">
                  <c:v>6998.4199600000002</c:v>
                </c:pt>
                <c:pt idx="739">
                  <c:v>7038.8222800000003</c:v>
                </c:pt>
                <c:pt idx="740">
                  <c:v>7079.45784</c:v>
                </c:pt>
                <c:pt idx="741">
                  <c:v>7120.3280000000004</c:v>
                </c:pt>
                <c:pt idx="742">
                  <c:v>7161.4341000000004</c:v>
                </c:pt>
                <c:pt idx="743">
                  <c:v>7202.7775099999999</c:v>
                </c:pt>
                <c:pt idx="744">
                  <c:v>7244.3595999999998</c:v>
                </c:pt>
                <c:pt idx="745">
                  <c:v>7286.1817499999997</c:v>
                </c:pt>
                <c:pt idx="746">
                  <c:v>7328.2453299999997</c:v>
                </c:pt>
                <c:pt idx="747">
                  <c:v>7370.5517499999996</c:v>
                </c:pt>
                <c:pt idx="748">
                  <c:v>7413.1024100000004</c:v>
                </c:pt>
                <c:pt idx="749">
                  <c:v>7455.8987200000001</c:v>
                </c:pt>
                <c:pt idx="750">
                  <c:v>7498.9420899999996</c:v>
                </c:pt>
                <c:pt idx="751">
                  <c:v>7542.2339599999996</c:v>
                </c:pt>
                <c:pt idx="752">
                  <c:v>7585.7757499999998</c:v>
                </c:pt>
                <c:pt idx="753">
                  <c:v>7629.56891</c:v>
                </c:pt>
                <c:pt idx="754">
                  <c:v>7673.6148899999998</c:v>
                </c:pt>
                <c:pt idx="755">
                  <c:v>7717.9151599999996</c:v>
                </c:pt>
                <c:pt idx="756">
                  <c:v>7762.4711699999998</c:v>
                </c:pt>
                <c:pt idx="757">
                  <c:v>7807.2843999999996</c:v>
                </c:pt>
                <c:pt idx="758">
                  <c:v>7852.35635</c:v>
                </c:pt>
                <c:pt idx="759">
                  <c:v>7897.6884899999995</c:v>
                </c:pt>
                <c:pt idx="760">
                  <c:v>7943.2823500000004</c:v>
                </c:pt>
                <c:pt idx="761">
                  <c:v>7989.1394200000004</c:v>
                </c:pt>
                <c:pt idx="762">
                  <c:v>8035.2612200000003</c:v>
                </c:pt>
                <c:pt idx="763">
                  <c:v>8081.6492900000003</c:v>
                </c:pt>
                <c:pt idx="764">
                  <c:v>8128.3051599999999</c:v>
                </c:pt>
                <c:pt idx="765">
                  <c:v>8175.23038</c:v>
                </c:pt>
                <c:pt idx="766">
                  <c:v>8222.4264999999996</c:v>
                </c:pt>
                <c:pt idx="767">
                  <c:v>8269.89509</c:v>
                </c:pt>
                <c:pt idx="768">
                  <c:v>8317.6377100000009</c:v>
                </c:pt>
                <c:pt idx="769">
                  <c:v>8365.6559600000001</c:v>
                </c:pt>
                <c:pt idx="770">
                  <c:v>8413.9514199999994</c:v>
                </c:pt>
                <c:pt idx="771">
                  <c:v>8462.5256900000004</c:v>
                </c:pt>
                <c:pt idx="772">
                  <c:v>8511.3803800000005</c:v>
                </c:pt>
                <c:pt idx="773">
                  <c:v>8560.5171200000004</c:v>
                </c:pt>
                <c:pt idx="774">
                  <c:v>8609.9375199999995</c:v>
                </c:pt>
                <c:pt idx="775">
                  <c:v>8659.6432299999997</c:v>
                </c:pt>
                <c:pt idx="776">
                  <c:v>8709.6358999999993</c:v>
                </c:pt>
                <c:pt idx="777">
                  <c:v>8759.9171800000004</c:v>
                </c:pt>
                <c:pt idx="778">
                  <c:v>8810.4887299999991</c:v>
                </c:pt>
                <c:pt idx="779">
                  <c:v>8861.3522400000002</c:v>
                </c:pt>
                <c:pt idx="780">
                  <c:v>8912.5093799999995</c:v>
                </c:pt>
                <c:pt idx="781">
                  <c:v>8963.9618599999994</c:v>
                </c:pt>
                <c:pt idx="782">
                  <c:v>9015.7113800000006</c:v>
                </c:pt>
                <c:pt idx="783">
                  <c:v>9067.75965</c:v>
                </c:pt>
                <c:pt idx="784">
                  <c:v>9120.1083899999994</c:v>
                </c:pt>
                <c:pt idx="785">
                  <c:v>9172.7593500000003</c:v>
                </c:pt>
                <c:pt idx="786">
                  <c:v>9225.7142700000004</c:v>
                </c:pt>
                <c:pt idx="787">
                  <c:v>9278.9748999999993</c:v>
                </c:pt>
                <c:pt idx="788">
                  <c:v>9332.5430099999994</c:v>
                </c:pt>
                <c:pt idx="789">
                  <c:v>9386.4203699999998</c:v>
                </c:pt>
                <c:pt idx="790">
                  <c:v>9440.6087599999992</c:v>
                </c:pt>
                <c:pt idx="791">
                  <c:v>9495.1099900000008</c:v>
                </c:pt>
                <c:pt idx="792">
                  <c:v>9549.9258599999994</c:v>
                </c:pt>
                <c:pt idx="793">
                  <c:v>9605.05818</c:v>
                </c:pt>
                <c:pt idx="794">
                  <c:v>9660.5087899999999</c:v>
                </c:pt>
                <c:pt idx="795">
                  <c:v>9716.27952</c:v>
                </c:pt>
                <c:pt idx="796">
                  <c:v>9772.3722099999995</c:v>
                </c:pt>
                <c:pt idx="797">
                  <c:v>9828.7887300000002</c:v>
                </c:pt>
                <c:pt idx="798">
                  <c:v>9885.5309500000003</c:v>
                </c:pt>
                <c:pt idx="799">
                  <c:v>9942.6007399999999</c:v>
                </c:pt>
                <c:pt idx="800">
                  <c:v>10000</c:v>
                </c:pt>
                <c:pt idx="801">
                  <c:v>10057.73063</c:v>
                </c:pt>
                <c:pt idx="802">
                  <c:v>10115.794540000001</c:v>
                </c:pt>
                <c:pt idx="803">
                  <c:v>10174.193660000001</c:v>
                </c:pt>
                <c:pt idx="804">
                  <c:v>10232.92992</c:v>
                </c:pt>
                <c:pt idx="805">
                  <c:v>10292.00527</c:v>
                </c:pt>
                <c:pt idx="806">
                  <c:v>10351.42167</c:v>
                </c:pt>
                <c:pt idx="807">
                  <c:v>10411.18108</c:v>
                </c:pt>
                <c:pt idx="808">
                  <c:v>10471.28548</c:v>
                </c:pt>
                <c:pt idx="809">
                  <c:v>10531.736870000001</c:v>
                </c:pt>
                <c:pt idx="810">
                  <c:v>10592.537249999999</c:v>
                </c:pt>
                <c:pt idx="811">
                  <c:v>10653.68864</c:v>
                </c:pt>
                <c:pt idx="812">
                  <c:v>10715.19305</c:v>
                </c:pt>
                <c:pt idx="813">
                  <c:v>10777.052540000001</c:v>
                </c:pt>
                <c:pt idx="814">
                  <c:v>10839.26914</c:v>
                </c:pt>
                <c:pt idx="815">
                  <c:v>10901.84492</c:v>
                </c:pt>
                <c:pt idx="816">
                  <c:v>10964.78196</c:v>
                </c:pt>
                <c:pt idx="817">
                  <c:v>11028.082340000001</c:v>
                </c:pt>
                <c:pt idx="818">
                  <c:v>11091.748149999999</c:v>
                </c:pt>
                <c:pt idx="819">
                  <c:v>11155.781510000001</c:v>
                </c:pt>
                <c:pt idx="820">
                  <c:v>11220.18454</c:v>
                </c:pt>
                <c:pt idx="821">
                  <c:v>11284.95938</c:v>
                </c:pt>
                <c:pt idx="822">
                  <c:v>11350.10816</c:v>
                </c:pt>
                <c:pt idx="823">
                  <c:v>11415.63305</c:v>
                </c:pt>
                <c:pt idx="824">
                  <c:v>11481.53621</c:v>
                </c:pt>
                <c:pt idx="825">
                  <c:v>11547.81985</c:v>
                </c:pt>
                <c:pt idx="826">
                  <c:v>11614.486140000001</c:v>
                </c:pt>
                <c:pt idx="827">
                  <c:v>11681.5373</c:v>
                </c:pt>
                <c:pt idx="828">
                  <c:v>11748.975549999999</c:v>
                </c:pt>
                <c:pt idx="829">
                  <c:v>11816.80313</c:v>
                </c:pt>
                <c:pt idx="830">
                  <c:v>11885.022269999999</c:v>
                </c:pt>
                <c:pt idx="831">
                  <c:v>11953.635259999999</c:v>
                </c:pt>
                <c:pt idx="832">
                  <c:v>12022.64435</c:v>
                </c:pt>
                <c:pt idx="833">
                  <c:v>12092.05183</c:v>
                </c:pt>
                <c:pt idx="834">
                  <c:v>12161.86001</c:v>
                </c:pt>
                <c:pt idx="835">
                  <c:v>12232.071190000001</c:v>
                </c:pt>
                <c:pt idx="836">
                  <c:v>12302.68771</c:v>
                </c:pt>
                <c:pt idx="837">
                  <c:v>12373.7119</c:v>
                </c:pt>
                <c:pt idx="838">
                  <c:v>12445.146119999999</c:v>
                </c:pt>
                <c:pt idx="839">
                  <c:v>12516.99273</c:v>
                </c:pt>
                <c:pt idx="840">
                  <c:v>12589.25412</c:v>
                </c:pt>
                <c:pt idx="841">
                  <c:v>12661.93268</c:v>
                </c:pt>
                <c:pt idx="842">
                  <c:v>12735.03081</c:v>
                </c:pt>
                <c:pt idx="843">
                  <c:v>12808.550950000001</c:v>
                </c:pt>
                <c:pt idx="844">
                  <c:v>12882.49552</c:v>
                </c:pt>
                <c:pt idx="845">
                  <c:v>12956.866980000001</c:v>
                </c:pt>
                <c:pt idx="846">
                  <c:v>13031.66778</c:v>
                </c:pt>
                <c:pt idx="847">
                  <c:v>13106.90042</c:v>
                </c:pt>
                <c:pt idx="848">
                  <c:v>13182.56739</c:v>
                </c:pt>
                <c:pt idx="849">
                  <c:v>13258.671179999999</c:v>
                </c:pt>
                <c:pt idx="850">
                  <c:v>13335.214319999999</c:v>
                </c:pt>
                <c:pt idx="851">
                  <c:v>13412.199350000001</c:v>
                </c:pt>
                <c:pt idx="852">
                  <c:v>13489.62883</c:v>
                </c:pt>
                <c:pt idx="853">
                  <c:v>13567.505300000001</c:v>
                </c:pt>
                <c:pt idx="854">
                  <c:v>13645.83137</c:v>
                </c:pt>
                <c:pt idx="855">
                  <c:v>13724.60961</c:v>
                </c:pt>
                <c:pt idx="856">
                  <c:v>13803.842650000001</c:v>
                </c:pt>
                <c:pt idx="857">
                  <c:v>13883.533100000001</c:v>
                </c:pt>
                <c:pt idx="858">
                  <c:v>13963.68361</c:v>
                </c:pt>
                <c:pt idx="859">
                  <c:v>14044.296840000001</c:v>
                </c:pt>
                <c:pt idx="860">
                  <c:v>14125.37545</c:v>
                </c:pt>
                <c:pt idx="861">
                  <c:v>14206.922130000001</c:v>
                </c:pt>
                <c:pt idx="862">
                  <c:v>14288.93959</c:v>
                </c:pt>
                <c:pt idx="863">
                  <c:v>14371.43053</c:v>
                </c:pt>
                <c:pt idx="864">
                  <c:v>14454.397709999999</c:v>
                </c:pt>
                <c:pt idx="865">
                  <c:v>14537.843860000001</c:v>
                </c:pt>
                <c:pt idx="866">
                  <c:v>14621.77174</c:v>
                </c:pt>
                <c:pt idx="867">
                  <c:v>14706.184149999999</c:v>
                </c:pt>
                <c:pt idx="868">
                  <c:v>14791.08388</c:v>
                </c:pt>
                <c:pt idx="869">
                  <c:v>14876.473739999999</c:v>
                </c:pt>
                <c:pt idx="870">
                  <c:v>14962.35656</c:v>
                </c:pt>
                <c:pt idx="871">
                  <c:v>15048.735189999999</c:v>
                </c:pt>
                <c:pt idx="872">
                  <c:v>15135.61248</c:v>
                </c:pt>
                <c:pt idx="873">
                  <c:v>15222.991330000001</c:v>
                </c:pt>
                <c:pt idx="874">
                  <c:v>15310.874620000001</c:v>
                </c:pt>
                <c:pt idx="875">
                  <c:v>15399.26526</c:v>
                </c:pt>
                <c:pt idx="876">
                  <c:v>15488.16619</c:v>
                </c:pt>
                <c:pt idx="877">
                  <c:v>15577.58035</c:v>
                </c:pt>
                <c:pt idx="878">
                  <c:v>15667.510700000001</c:v>
                </c:pt>
                <c:pt idx="879">
                  <c:v>15757.960230000001</c:v>
                </c:pt>
                <c:pt idx="880">
                  <c:v>15848.931920000001</c:v>
                </c:pt>
                <c:pt idx="881">
                  <c:v>15940.428809999999</c:v>
                </c:pt>
                <c:pt idx="882">
                  <c:v>16032.45391</c:v>
                </c:pt>
                <c:pt idx="883">
                  <c:v>16125.010270000001</c:v>
                </c:pt>
                <c:pt idx="884">
                  <c:v>16218.10097</c:v>
                </c:pt>
                <c:pt idx="885">
                  <c:v>16311.729090000001</c:v>
                </c:pt>
                <c:pt idx="886">
                  <c:v>16405.897730000001</c:v>
                </c:pt>
                <c:pt idx="887">
                  <c:v>16500.61001</c:v>
                </c:pt>
                <c:pt idx="888">
                  <c:v>16595.869070000001</c:v>
                </c:pt>
                <c:pt idx="889">
                  <c:v>16691.678070000002</c:v>
                </c:pt>
                <c:pt idx="890">
                  <c:v>16788.04018</c:v>
                </c:pt>
                <c:pt idx="891">
                  <c:v>16884.958589999998</c:v>
                </c:pt>
                <c:pt idx="892">
                  <c:v>16982.436519999999</c:v>
                </c:pt>
                <c:pt idx="893">
                  <c:v>17080.477200000001</c:v>
                </c:pt>
                <c:pt idx="894">
                  <c:v>17179.083869999999</c:v>
                </c:pt>
                <c:pt idx="895">
                  <c:v>17278.25981</c:v>
                </c:pt>
                <c:pt idx="896">
                  <c:v>17378.008290000002</c:v>
                </c:pt>
                <c:pt idx="897">
                  <c:v>17478.332620000001</c:v>
                </c:pt>
                <c:pt idx="898">
                  <c:v>17579.236140000001</c:v>
                </c:pt>
                <c:pt idx="899">
                  <c:v>17680.722180000001</c:v>
                </c:pt>
                <c:pt idx="900">
                  <c:v>17782.794099999999</c:v>
                </c:pt>
                <c:pt idx="901">
                  <c:v>17885.455290000002</c:v>
                </c:pt>
                <c:pt idx="902">
                  <c:v>17988.709149999999</c:v>
                </c:pt>
                <c:pt idx="903">
                  <c:v>18092.559099999999</c:v>
                </c:pt>
                <c:pt idx="904">
                  <c:v>18197.008590000001</c:v>
                </c:pt>
                <c:pt idx="905">
                  <c:v>18302.06106</c:v>
                </c:pt>
                <c:pt idx="906">
                  <c:v>18407.720010000001</c:v>
                </c:pt>
                <c:pt idx="907">
                  <c:v>18513.988939999999</c:v>
                </c:pt>
                <c:pt idx="908">
                  <c:v>18620.871370000001</c:v>
                </c:pt>
                <c:pt idx="909">
                  <c:v>18728.37083</c:v>
                </c:pt>
                <c:pt idx="910">
                  <c:v>18836.490890000001</c:v>
                </c:pt>
                <c:pt idx="911">
                  <c:v>18945.235140000001</c:v>
                </c:pt>
                <c:pt idx="912">
                  <c:v>19054.607179999999</c:v>
                </c:pt>
                <c:pt idx="913">
                  <c:v>19164.610629999999</c:v>
                </c:pt>
                <c:pt idx="914">
                  <c:v>19275.24913</c:v>
                </c:pt>
                <c:pt idx="915">
                  <c:v>19386.52636</c:v>
                </c:pt>
                <c:pt idx="916">
                  <c:v>19498.446</c:v>
                </c:pt>
                <c:pt idx="917">
                  <c:v>19611.011750000001</c:v>
                </c:pt>
                <c:pt idx="918">
                  <c:v>19724.227360000001</c:v>
                </c:pt>
                <c:pt idx="919">
                  <c:v>19838.096570000002</c:v>
                </c:pt>
                <c:pt idx="920">
                  <c:v>19952.623149999999</c:v>
                </c:pt>
                <c:pt idx="921">
                  <c:v>20067.8109</c:v>
                </c:pt>
                <c:pt idx="922">
                  <c:v>20183.663639999999</c:v>
                </c:pt>
                <c:pt idx="923">
                  <c:v>20300.1852</c:v>
                </c:pt>
                <c:pt idx="924">
                  <c:v>20417.37945</c:v>
                </c:pt>
                <c:pt idx="925">
                  <c:v>20535.250260000001</c:v>
                </c:pt>
                <c:pt idx="926">
                  <c:v>20653.80156</c:v>
                </c:pt>
                <c:pt idx="927">
                  <c:v>20773.037260000001</c:v>
                </c:pt>
                <c:pt idx="928">
                  <c:v>20892.961309999999</c:v>
                </c:pt>
                <c:pt idx="929">
                  <c:v>21013.577689999998</c:v>
                </c:pt>
                <c:pt idx="930">
                  <c:v>21134.8904</c:v>
                </c:pt>
                <c:pt idx="931">
                  <c:v>21256.903450000002</c:v>
                </c:pt>
                <c:pt idx="932">
                  <c:v>21379.620900000002</c:v>
                </c:pt>
                <c:pt idx="933">
                  <c:v>21503.04679</c:v>
                </c:pt>
                <c:pt idx="934">
                  <c:v>21627.185239999999</c:v>
                </c:pt>
                <c:pt idx="935">
                  <c:v>21752.04034</c:v>
                </c:pt>
                <c:pt idx="936">
                  <c:v>21877.616239999999</c:v>
                </c:pt>
                <c:pt idx="937">
                  <c:v>22003.917099999999</c:v>
                </c:pt>
                <c:pt idx="938">
                  <c:v>22130.947100000001</c:v>
                </c:pt>
                <c:pt idx="939">
                  <c:v>22258.710449999999</c:v>
                </c:pt>
                <c:pt idx="940">
                  <c:v>22387.21139</c:v>
                </c:pt>
                <c:pt idx="941">
                  <c:v>22516.454170000001</c:v>
                </c:pt>
                <c:pt idx="942">
                  <c:v>22646.443080000001</c:v>
                </c:pt>
                <c:pt idx="943">
                  <c:v>22777.182420000001</c:v>
                </c:pt>
                <c:pt idx="944">
                  <c:v>22908.676530000001</c:v>
                </c:pt>
                <c:pt idx="945">
                  <c:v>23040.929759999999</c:v>
                </c:pt>
                <c:pt idx="946">
                  <c:v>23173.946499999998</c:v>
                </c:pt>
                <c:pt idx="947">
                  <c:v>23307.73115</c:v>
                </c:pt>
                <c:pt idx="948">
                  <c:v>23442.28815</c:v>
                </c:pt>
                <c:pt idx="949">
                  <c:v>23577.62196</c:v>
                </c:pt>
                <c:pt idx="950">
                  <c:v>23713.737059999999</c:v>
                </c:pt>
                <c:pt idx="951">
                  <c:v>23850.63795</c:v>
                </c:pt>
                <c:pt idx="952">
                  <c:v>23988.32919</c:v>
                </c:pt>
                <c:pt idx="953">
                  <c:v>24126.815330000001</c:v>
                </c:pt>
                <c:pt idx="954">
                  <c:v>24266.10095</c:v>
                </c:pt>
                <c:pt idx="955">
                  <c:v>24406.19068</c:v>
                </c:pt>
                <c:pt idx="956">
                  <c:v>24547.08916</c:v>
                </c:pt>
                <c:pt idx="957">
                  <c:v>24688.801049999998</c:v>
                </c:pt>
                <c:pt idx="958">
                  <c:v>24831.331050000001</c:v>
                </c:pt>
                <c:pt idx="959">
                  <c:v>24974.68389</c:v>
                </c:pt>
                <c:pt idx="960">
                  <c:v>25118.864320000001</c:v>
                </c:pt>
                <c:pt idx="961">
                  <c:v>25263.877100000002</c:v>
                </c:pt>
                <c:pt idx="962">
                  <c:v>25409.727060000001</c:v>
                </c:pt>
                <c:pt idx="963">
                  <c:v>25556.419010000001</c:v>
                </c:pt>
                <c:pt idx="964">
                  <c:v>25703.957829999999</c:v>
                </c:pt>
                <c:pt idx="965">
                  <c:v>25852.348399999999</c:v>
                </c:pt>
                <c:pt idx="966">
                  <c:v>26001.59563</c:v>
                </c:pt>
                <c:pt idx="967">
                  <c:v>26151.70448</c:v>
                </c:pt>
                <c:pt idx="968">
                  <c:v>26302.679919999999</c:v>
                </c:pt>
                <c:pt idx="969">
                  <c:v>26454.526949999999</c:v>
                </c:pt>
                <c:pt idx="970">
                  <c:v>26607.250599999999</c:v>
                </c:pt>
                <c:pt idx="971">
                  <c:v>26760.855930000002</c:v>
                </c:pt>
                <c:pt idx="972">
                  <c:v>26915.348040000001</c:v>
                </c:pt>
                <c:pt idx="973">
                  <c:v>27070.732039999999</c:v>
                </c:pt>
                <c:pt idx="974">
                  <c:v>27227.013080000001</c:v>
                </c:pt>
                <c:pt idx="975">
                  <c:v>27384.196339999999</c:v>
                </c:pt>
                <c:pt idx="976">
                  <c:v>27542.28703</c:v>
                </c:pt>
                <c:pt idx="977">
                  <c:v>27701.290389999998</c:v>
                </c:pt>
                <c:pt idx="978">
                  <c:v>27861.21169</c:v>
                </c:pt>
                <c:pt idx="979">
                  <c:v>28022.056219999999</c:v>
                </c:pt>
                <c:pt idx="980">
                  <c:v>28183.829310000001</c:v>
                </c:pt>
                <c:pt idx="981">
                  <c:v>28346.536329999999</c:v>
                </c:pt>
                <c:pt idx="982">
                  <c:v>28510.182680000002</c:v>
                </c:pt>
                <c:pt idx="983">
                  <c:v>28674.77376</c:v>
                </c:pt>
                <c:pt idx="984">
                  <c:v>28840.315030000002</c:v>
                </c:pt>
                <c:pt idx="985">
                  <c:v>29006.811989999998</c:v>
                </c:pt>
                <c:pt idx="986">
                  <c:v>29174.270140000001</c:v>
                </c:pt>
                <c:pt idx="987">
                  <c:v>29342.695039999999</c:v>
                </c:pt>
                <c:pt idx="988">
                  <c:v>29512.092270000001</c:v>
                </c:pt>
                <c:pt idx="989">
                  <c:v>29682.467430000001</c:v>
                </c:pt>
                <c:pt idx="990">
                  <c:v>29853.82619</c:v>
                </c:pt>
                <c:pt idx="991">
                  <c:v>30026.174210000001</c:v>
                </c:pt>
                <c:pt idx="992">
                  <c:v>30199.517199999998</c:v>
                </c:pt>
                <c:pt idx="993">
                  <c:v>30373.860919999999</c:v>
                </c:pt>
                <c:pt idx="994">
                  <c:v>30549.21113</c:v>
                </c:pt>
                <c:pt idx="995">
                  <c:v>30725.573649999998</c:v>
                </c:pt>
                <c:pt idx="996">
                  <c:v>30902.95433</c:v>
                </c:pt>
                <c:pt idx="997">
                  <c:v>31081.35903</c:v>
                </c:pt>
                <c:pt idx="998">
                  <c:v>31260.793669999999</c:v>
                </c:pt>
                <c:pt idx="999">
                  <c:v>31441.264200000001</c:v>
                </c:pt>
                <c:pt idx="1000">
                  <c:v>31622.776600000001</c:v>
                </c:pt>
                <c:pt idx="1001">
                  <c:v>31805.336879999999</c:v>
                </c:pt>
                <c:pt idx="1002">
                  <c:v>31988.951099999998</c:v>
                </c:pt>
                <c:pt idx="1003">
                  <c:v>32173.625329999999</c:v>
                </c:pt>
                <c:pt idx="1004">
                  <c:v>32359.365689999999</c:v>
                </c:pt>
                <c:pt idx="1005">
                  <c:v>32546.178349999998</c:v>
                </c:pt>
                <c:pt idx="1006">
                  <c:v>32734.069490000002</c:v>
                </c:pt>
                <c:pt idx="1007">
                  <c:v>32923.045330000001</c:v>
                </c:pt>
                <c:pt idx="1008">
                  <c:v>33113.112150000001</c:v>
                </c:pt>
                <c:pt idx="1009">
                  <c:v>33304.276230000003</c:v>
                </c:pt>
                <c:pt idx="1010">
                  <c:v>33496.543919999996</c:v>
                </c:pt>
                <c:pt idx="1011">
                  <c:v>33689.921569999999</c:v>
                </c:pt>
                <c:pt idx="1012">
                  <c:v>33884.415609999996</c:v>
                </c:pt>
                <c:pt idx="1013">
                  <c:v>34080.032480000002</c:v>
                </c:pt>
                <c:pt idx="1014">
                  <c:v>34276.77865</c:v>
                </c:pt>
                <c:pt idx="1015">
                  <c:v>34474.660660000001</c:v>
                </c:pt>
                <c:pt idx="1016">
                  <c:v>34673.68505</c:v>
                </c:pt>
                <c:pt idx="1017">
                  <c:v>34873.858410000001</c:v>
                </c:pt>
                <c:pt idx="1018">
                  <c:v>35075.187400000003</c:v>
                </c:pt>
                <c:pt idx="1019">
                  <c:v>35277.678659999998</c:v>
                </c:pt>
                <c:pt idx="1020">
                  <c:v>35481.338920000002</c:v>
                </c:pt>
                <c:pt idx="1021">
                  <c:v>35686.174930000001</c:v>
                </c:pt>
                <c:pt idx="1022">
                  <c:v>35892.193460000002</c:v>
                </c:pt>
                <c:pt idx="1023">
                  <c:v>36099.401360000003</c:v>
                </c:pt>
                <c:pt idx="1024">
                  <c:v>36307.805480000003</c:v>
                </c:pt>
                <c:pt idx="1025">
                  <c:v>36517.412729999996</c:v>
                </c:pt>
                <c:pt idx="1026">
                  <c:v>36728.230049999998</c:v>
                </c:pt>
                <c:pt idx="1027">
                  <c:v>36940.264439999999</c:v>
                </c:pt>
                <c:pt idx="1028">
                  <c:v>37153.52291</c:v>
                </c:pt>
                <c:pt idx="1029">
                  <c:v>37368.012540000003</c:v>
                </c:pt>
                <c:pt idx="1030">
                  <c:v>37583.740429999998</c:v>
                </c:pt>
                <c:pt idx="1031">
                  <c:v>37800.713730000003</c:v>
                </c:pt>
                <c:pt idx="1032">
                  <c:v>38018.939630000001</c:v>
                </c:pt>
                <c:pt idx="1033">
                  <c:v>38238.425369999997</c:v>
                </c:pt>
                <c:pt idx="1034">
                  <c:v>38459.178200000002</c:v>
                </c:pt>
                <c:pt idx="1035">
                  <c:v>38681.205459999997</c:v>
                </c:pt>
                <c:pt idx="1036">
                  <c:v>38904.514499999997</c:v>
                </c:pt>
                <c:pt idx="1037">
                  <c:v>39129.112710000001</c:v>
                </c:pt>
                <c:pt idx="1038">
                  <c:v>39355.007550000002</c:v>
                </c:pt>
                <c:pt idx="1039">
                  <c:v>39582.206480000001</c:v>
                </c:pt>
                <c:pt idx="1040">
                  <c:v>39810.717060000003</c:v>
                </c:pt>
                <c:pt idx="1041">
                  <c:v>40040.546829999999</c:v>
                </c:pt>
                <c:pt idx="1042">
                  <c:v>40271.703430000001</c:v>
                </c:pt>
                <c:pt idx="1043">
                  <c:v>40504.194510000001</c:v>
                </c:pt>
                <c:pt idx="1044">
                  <c:v>40738.027779999997</c:v>
                </c:pt>
                <c:pt idx="1045">
                  <c:v>40973.210980000003</c:v>
                </c:pt>
                <c:pt idx="1046">
                  <c:v>41209.751909999999</c:v>
                </c:pt>
                <c:pt idx="1047">
                  <c:v>41447.6584</c:v>
                </c:pt>
                <c:pt idx="1048">
                  <c:v>41686.938349999997</c:v>
                </c:pt>
                <c:pt idx="1049">
                  <c:v>41927.599670000003</c:v>
                </c:pt>
                <c:pt idx="1050">
                  <c:v>42169.65034</c:v>
                </c:pt>
                <c:pt idx="1051">
                  <c:v>42413.098389999999</c:v>
                </c:pt>
                <c:pt idx="1052">
                  <c:v>42657.951880000001</c:v>
                </c:pt>
                <c:pt idx="1053">
                  <c:v>42904.218919999999</c:v>
                </c:pt>
                <c:pt idx="1054">
                  <c:v>43151.907679999997</c:v>
                </c:pt>
                <c:pt idx="1055">
                  <c:v>43401.026360000003</c:v>
                </c:pt>
                <c:pt idx="1056">
                  <c:v>43651.58322</c:v>
                </c:pt>
                <c:pt idx="1057">
                  <c:v>43903.586560000003</c:v>
                </c:pt>
                <c:pt idx="1058">
                  <c:v>44157.044739999998</c:v>
                </c:pt>
                <c:pt idx="1059">
                  <c:v>44411.966139999997</c:v>
                </c:pt>
                <c:pt idx="1060">
                  <c:v>44668.359219999998</c:v>
                </c:pt>
                <c:pt idx="1061">
                  <c:v>44926.232470000003</c:v>
                </c:pt>
                <c:pt idx="1062">
                  <c:v>45185.594440000001</c:v>
                </c:pt>
                <c:pt idx="1063">
                  <c:v>45446.453719999998</c:v>
                </c:pt>
                <c:pt idx="1064">
                  <c:v>45708.818959999997</c:v>
                </c:pt>
                <c:pt idx="1065">
                  <c:v>45972.698850000001</c:v>
                </c:pt>
                <c:pt idx="1066">
                  <c:v>46238.102140000003</c:v>
                </c:pt>
                <c:pt idx="1067">
                  <c:v>46505.037620000003</c:v>
                </c:pt>
                <c:pt idx="1068">
                  <c:v>46773.514130000003</c:v>
                </c:pt>
                <c:pt idx="1069">
                  <c:v>47043.540569999997</c:v>
                </c:pt>
                <c:pt idx="1070">
                  <c:v>47315.125899999999</c:v>
                </c:pt>
                <c:pt idx="1071">
                  <c:v>47588.2791</c:v>
                </c:pt>
                <c:pt idx="1072">
                  <c:v>47863.009230000003</c:v>
                </c:pt>
                <c:pt idx="1073">
                  <c:v>48139.325400000002</c:v>
                </c:pt>
                <c:pt idx="1074">
                  <c:v>48417.23676</c:v>
                </c:pt>
                <c:pt idx="1075">
                  <c:v>48696.752520000002</c:v>
                </c:pt>
                <c:pt idx="1076">
                  <c:v>48977.881939999999</c:v>
                </c:pt>
                <c:pt idx="1077">
                  <c:v>49260.634330000001</c:v>
                </c:pt>
                <c:pt idx="1078">
                  <c:v>49545.019079999998</c:v>
                </c:pt>
                <c:pt idx="1079">
                  <c:v>49831.045599999998</c:v>
                </c:pt>
                <c:pt idx="1080">
                  <c:v>50118.723360000004</c:v>
                </c:pt>
                <c:pt idx="1081">
                  <c:v>50408.061909999997</c:v>
                </c:pt>
                <c:pt idx="1082">
                  <c:v>50699.070829999997</c:v>
                </c:pt>
                <c:pt idx="1083">
                  <c:v>50991.759760000001</c:v>
                </c:pt>
                <c:pt idx="1084">
                  <c:v>51286.138400000003</c:v>
                </c:pt>
                <c:pt idx="1085">
                  <c:v>51582.216509999998</c:v>
                </c:pt>
                <c:pt idx="1086">
                  <c:v>51880.00389</c:v>
                </c:pt>
                <c:pt idx="1087">
                  <c:v>52179.510419999999</c:v>
                </c:pt>
                <c:pt idx="1088">
                  <c:v>52480.746019999999</c:v>
                </c:pt>
                <c:pt idx="1089">
                  <c:v>52783.720679999999</c:v>
                </c:pt>
                <c:pt idx="1090">
                  <c:v>53088.44442</c:v>
                </c:pt>
                <c:pt idx="1091">
                  <c:v>53394.927360000001</c:v>
                </c:pt>
                <c:pt idx="1092">
                  <c:v>53703.179640000002</c:v>
                </c:pt>
                <c:pt idx="1093">
                  <c:v>54013.211479999998</c:v>
                </c:pt>
                <c:pt idx="1094">
                  <c:v>54325.033150000003</c:v>
                </c:pt>
                <c:pt idx="1095">
                  <c:v>54638.654990000003</c:v>
                </c:pt>
                <c:pt idx="1096">
                  <c:v>54954.087390000001</c:v>
                </c:pt>
                <c:pt idx="1097">
                  <c:v>55271.340790000002</c:v>
                </c:pt>
                <c:pt idx="1098">
                  <c:v>55590.425730000003</c:v>
                </c:pt>
                <c:pt idx="1099">
                  <c:v>55911.352760000002</c:v>
                </c:pt>
                <c:pt idx="1100">
                  <c:v>56234.132519999999</c:v>
                </c:pt>
                <c:pt idx="1101">
                  <c:v>56558.775710000002</c:v>
                </c:pt>
                <c:pt idx="1102">
                  <c:v>56885.293080000003</c:v>
                </c:pt>
                <c:pt idx="1103">
                  <c:v>57213.695469999999</c:v>
                </c:pt>
                <c:pt idx="1104">
                  <c:v>57543.993730000002</c:v>
                </c:pt>
                <c:pt idx="1105">
                  <c:v>57876.198830000001</c:v>
                </c:pt>
                <c:pt idx="1106">
                  <c:v>58210.321779999998</c:v>
                </c:pt>
                <c:pt idx="1107">
                  <c:v>58546.373630000002</c:v>
                </c:pt>
                <c:pt idx="1108">
                  <c:v>58884.365539999999</c:v>
                </c:pt>
                <c:pt idx="1109">
                  <c:v>59224.308689999998</c:v>
                </c:pt>
                <c:pt idx="1110">
                  <c:v>59566.214350000002</c:v>
                </c:pt>
                <c:pt idx="1111">
                  <c:v>59910.093860000001</c:v>
                </c:pt>
                <c:pt idx="1112">
                  <c:v>60255.958610000001</c:v>
                </c:pt>
                <c:pt idx="1113">
                  <c:v>60603.820050000002</c:v>
                </c:pt>
                <c:pt idx="1114">
                  <c:v>60953.689720000002</c:v>
                </c:pt>
                <c:pt idx="1115">
                  <c:v>61305.579210000004</c:v>
                </c:pt>
                <c:pt idx="1116">
                  <c:v>61659.500189999999</c:v>
                </c:pt>
                <c:pt idx="1117">
                  <c:v>62015.464370000002</c:v>
                </c:pt>
                <c:pt idx="1118">
                  <c:v>62373.483549999997</c:v>
                </c:pt>
                <c:pt idx="1119">
                  <c:v>62733.569600000003</c:v>
                </c:pt>
                <c:pt idx="1120">
                  <c:v>63095.734450000004</c:v>
                </c:pt>
                <c:pt idx="1121">
                  <c:v>63459.990100000003</c:v>
                </c:pt>
                <c:pt idx="1122">
                  <c:v>63826.348619999997</c:v>
                </c:pt>
                <c:pt idx="1123">
                  <c:v>64194.82215</c:v>
                </c:pt>
                <c:pt idx="1124">
                  <c:v>64565.422899999998</c:v>
                </c:pt>
                <c:pt idx="1125">
                  <c:v>64938.163159999996</c:v>
                </c:pt>
                <c:pt idx="1126">
                  <c:v>65313.055260000001</c:v>
                </c:pt>
                <c:pt idx="1127">
                  <c:v>65690.111650000006</c:v>
                </c:pt>
                <c:pt idx="1128">
                  <c:v>66069.344800000006</c:v>
                </c:pt>
                <c:pt idx="1129">
                  <c:v>66450.767290000003</c:v>
                </c:pt>
                <c:pt idx="1130">
                  <c:v>66834.391759999897</c:v>
                </c:pt>
                <c:pt idx="1131">
                  <c:v>67220.230909999897</c:v>
                </c:pt>
                <c:pt idx="1132">
                  <c:v>67608.29754</c:v>
                </c:pt>
                <c:pt idx="1133">
                  <c:v>67998.604500000001</c:v>
                </c:pt>
                <c:pt idx="1134">
                  <c:v>68391.164730000004</c:v>
                </c:pt>
                <c:pt idx="1135">
                  <c:v>68785.99123</c:v>
                </c:pt>
                <c:pt idx="1136">
                  <c:v>69183.097089999996</c:v>
                </c:pt>
                <c:pt idx="1137">
                  <c:v>69582.495469999994</c:v>
                </c:pt>
                <c:pt idx="1138">
                  <c:v>69984.199600000007</c:v>
                </c:pt>
                <c:pt idx="1139">
                  <c:v>70388.22279</c:v>
                </c:pt>
                <c:pt idx="1140">
                  <c:v>70794.578439999997</c:v>
                </c:pt>
                <c:pt idx="1141">
                  <c:v>71203.279999999897</c:v>
                </c:pt>
                <c:pt idx="1142">
                  <c:v>71614.341020000007</c:v>
                </c:pt>
                <c:pt idx="1143">
                  <c:v>72027.775120000006</c:v>
                </c:pt>
                <c:pt idx="1144">
                  <c:v>72443.596009999994</c:v>
                </c:pt>
                <c:pt idx="1145">
                  <c:v>72861.817450000002</c:v>
                </c:pt>
                <c:pt idx="1146">
                  <c:v>73282.453309999997</c:v>
                </c:pt>
                <c:pt idx="1147">
                  <c:v>73705.517529999997</c:v>
                </c:pt>
                <c:pt idx="1148">
                  <c:v>74131.024130000005</c:v>
                </c:pt>
                <c:pt idx="1149">
                  <c:v>74558.987200000003</c:v>
                </c:pt>
                <c:pt idx="1150">
                  <c:v>74989.420929999993</c:v>
                </c:pt>
                <c:pt idx="1151">
                  <c:v>75422.33958</c:v>
                </c:pt>
                <c:pt idx="1152">
                  <c:v>75857.757500000007</c:v>
                </c:pt>
                <c:pt idx="1153">
                  <c:v>76295.689119999995</c:v>
                </c:pt>
                <c:pt idx="1154">
                  <c:v>76736.148939999897</c:v>
                </c:pt>
                <c:pt idx="1155">
                  <c:v>77179.151559999998</c:v>
                </c:pt>
                <c:pt idx="1156">
                  <c:v>77624.711660000001</c:v>
                </c:pt>
                <c:pt idx="1157">
                  <c:v>78072.844010000001</c:v>
                </c:pt>
                <c:pt idx="1158">
                  <c:v>78523.563460000005</c:v>
                </c:pt>
                <c:pt idx="1159">
                  <c:v>78976.884940000004</c:v>
                </c:pt>
                <c:pt idx="1160">
                  <c:v>79432.823470000003</c:v>
                </c:pt>
                <c:pt idx="1161">
                  <c:v>79891.39417</c:v>
                </c:pt>
                <c:pt idx="1162">
                  <c:v>80352.612219999995</c:v>
                </c:pt>
                <c:pt idx="1163">
                  <c:v>80816.492910000001</c:v>
                </c:pt>
                <c:pt idx="1164">
                  <c:v>81283.051619999998</c:v>
                </c:pt>
                <c:pt idx="1165">
                  <c:v>81752.303790000005</c:v>
                </c:pt>
                <c:pt idx="1166">
                  <c:v>82224.264989999996</c:v>
                </c:pt>
                <c:pt idx="1167">
                  <c:v>82698.950859999997</c:v>
                </c:pt>
                <c:pt idx="1168">
                  <c:v>83176.377110000001</c:v>
                </c:pt>
                <c:pt idx="1169">
                  <c:v>83656.559580000001</c:v>
                </c:pt>
                <c:pt idx="1170">
                  <c:v>84139.514160000006</c:v>
                </c:pt>
                <c:pt idx="1171">
                  <c:v>84625.256880000001</c:v>
                </c:pt>
                <c:pt idx="1172">
                  <c:v>85113.803820000001</c:v>
                </c:pt>
                <c:pt idx="1173">
                  <c:v>85605.171170000001</c:v>
                </c:pt>
                <c:pt idx="1174">
                  <c:v>86099.375220000002</c:v>
                </c:pt>
                <c:pt idx="1175">
                  <c:v>86596.432339999999</c:v>
                </c:pt>
                <c:pt idx="1176">
                  <c:v>87096.358999999997</c:v>
                </c:pt>
                <c:pt idx="1177">
                  <c:v>87599.171759999997</c:v>
                </c:pt>
                <c:pt idx="1178">
                  <c:v>88104.887300000002</c:v>
                </c:pt>
                <c:pt idx="1179">
                  <c:v>88613.522370000006</c:v>
                </c:pt>
                <c:pt idx="1180">
                  <c:v>89125.093810000006</c:v>
                </c:pt>
                <c:pt idx="1181">
                  <c:v>89639.618589999998</c:v>
                </c:pt>
                <c:pt idx="1182">
                  <c:v>90157.113759999993</c:v>
                </c:pt>
                <c:pt idx="1183">
                  <c:v>90677.596460000001</c:v>
                </c:pt>
                <c:pt idx="1184">
                  <c:v>91201.083939999997</c:v>
                </c:pt>
                <c:pt idx="1185">
                  <c:v>91727.593540000002</c:v>
                </c:pt>
                <c:pt idx="1186">
                  <c:v>92257.142720000003</c:v>
                </c:pt>
                <c:pt idx="1187">
                  <c:v>92789.74901</c:v>
                </c:pt>
                <c:pt idx="1188">
                  <c:v>93325.430080000006</c:v>
                </c:pt>
                <c:pt idx="1189">
                  <c:v>93864.203670000003</c:v>
                </c:pt>
                <c:pt idx="1190">
                  <c:v>94406.087629999995</c:v>
                </c:pt>
                <c:pt idx="1191">
                  <c:v>94951.099919999993</c:v>
                </c:pt>
                <c:pt idx="1192">
                  <c:v>95499.258600000001</c:v>
                </c:pt>
                <c:pt idx="1193">
                  <c:v>96050.581839999999</c:v>
                </c:pt>
                <c:pt idx="1194">
                  <c:v>96605.087899999999</c:v>
                </c:pt>
                <c:pt idx="1195">
                  <c:v>97162.795159999994</c:v>
                </c:pt>
                <c:pt idx="1196">
                  <c:v>97723.722099999999</c:v>
                </c:pt>
                <c:pt idx="1197">
                  <c:v>98287.887300000002</c:v>
                </c:pt>
                <c:pt idx="1198">
                  <c:v>98855.309469999993</c:v>
                </c:pt>
                <c:pt idx="1199">
                  <c:v>99426.007400000002</c:v>
                </c:pt>
                <c:pt idx="1200">
                  <c:v>100000</c:v>
                </c:pt>
                <c:pt idx="1201">
                  <c:v>100577.3063</c:v>
                </c:pt>
                <c:pt idx="1202">
                  <c:v>101157.94543000001</c:v>
                </c:pt>
                <c:pt idx="1203">
                  <c:v>101741.93661999999</c:v>
                </c:pt>
                <c:pt idx="1204">
                  <c:v>102329.29923</c:v>
                </c:pt>
                <c:pt idx="1205">
                  <c:v>102920.05272000001</c:v>
                </c:pt>
                <c:pt idx="1206">
                  <c:v>103514.21666999999</c:v>
                </c:pt>
                <c:pt idx="1207">
                  <c:v>104111.81075999999</c:v>
                </c:pt>
                <c:pt idx="1208">
                  <c:v>104712.85481</c:v>
                </c:pt>
                <c:pt idx="1209">
                  <c:v>105317.36871</c:v>
                </c:pt>
                <c:pt idx="1210">
                  <c:v>105925.37252</c:v>
                </c:pt>
                <c:pt idx="1211">
                  <c:v>106536.88636999999</c:v>
                </c:pt>
                <c:pt idx="1212">
                  <c:v>107151.93051999999</c:v>
                </c:pt>
                <c:pt idx="1213">
                  <c:v>107770.52537</c:v>
                </c:pt>
                <c:pt idx="1214">
                  <c:v>108392.6914</c:v>
                </c:pt>
                <c:pt idx="1215">
                  <c:v>109018.44924</c:v>
                </c:pt>
                <c:pt idx="1216">
                  <c:v>109647.81961000001</c:v>
                </c:pt>
                <c:pt idx="1217">
                  <c:v>110280.82338</c:v>
                </c:pt>
                <c:pt idx="1218">
                  <c:v>110917.48153</c:v>
                </c:pt>
                <c:pt idx="1219">
                  <c:v>111557.81514000001</c:v>
                </c:pt>
                <c:pt idx="1220">
                  <c:v>112201.84543</c:v>
                </c:pt>
                <c:pt idx="1221">
                  <c:v>112849.59375</c:v>
                </c:pt>
                <c:pt idx="1222">
                  <c:v>113501.08156999999</c:v>
                </c:pt>
                <c:pt idx="1223">
                  <c:v>114156.33046</c:v>
                </c:pt>
                <c:pt idx="1224">
                  <c:v>114815.36215</c:v>
                </c:pt>
                <c:pt idx="1225">
                  <c:v>115478.19847</c:v>
                </c:pt>
                <c:pt idx="1226">
                  <c:v>116144.86138</c:v>
                </c:pt>
                <c:pt idx="1227">
                  <c:v>116815.37299</c:v>
                </c:pt>
                <c:pt idx="1228">
                  <c:v>117489.75549</c:v>
                </c:pt>
                <c:pt idx="1229">
                  <c:v>118168.03125</c:v>
                </c:pt>
                <c:pt idx="1230">
                  <c:v>118850.22274</c:v>
                </c:pt>
                <c:pt idx="1231">
                  <c:v>119536.35257</c:v>
                </c:pt>
                <c:pt idx="1232">
                  <c:v>120226.44345999999</c:v>
                </c:pt>
                <c:pt idx="1233">
                  <c:v>120920.51829000001</c:v>
                </c:pt>
                <c:pt idx="1234">
                  <c:v>121618.60006</c:v>
                </c:pt>
                <c:pt idx="1235">
                  <c:v>122320.71189999999</c:v>
                </c:pt>
                <c:pt idx="1236">
                  <c:v>123026.87708000001</c:v>
                </c:pt>
                <c:pt idx="1237">
                  <c:v>123737.11899</c:v>
                </c:pt>
                <c:pt idx="1238">
                  <c:v>124451.46118</c:v>
                </c:pt>
                <c:pt idx="1239">
                  <c:v>125169.9273</c:v>
                </c:pt>
                <c:pt idx="1240">
                  <c:v>125892.54118</c:v>
                </c:pt>
                <c:pt idx="1241">
                  <c:v>126619.32674999999</c:v>
                </c:pt>
                <c:pt idx="1242">
                  <c:v>127350.30809999999</c:v>
                </c:pt>
                <c:pt idx="1243">
                  <c:v>128085.50945</c:v>
                </c:pt>
                <c:pt idx="1244">
                  <c:v>128824.95517</c:v>
                </c:pt>
                <c:pt idx="1245">
                  <c:v>129568.66975</c:v>
                </c:pt>
                <c:pt idx="1246">
                  <c:v>130316.67784999999</c:v>
                </c:pt>
                <c:pt idx="1247">
                  <c:v>131069.00423999999</c:v>
                </c:pt>
                <c:pt idx="1248">
                  <c:v>131825.67386000001</c:v>
                </c:pt>
                <c:pt idx="1249">
                  <c:v>132586.71178000001</c:v>
                </c:pt>
                <c:pt idx="1250">
                  <c:v>133352.14322</c:v>
                </c:pt>
                <c:pt idx="1251">
                  <c:v>134121.99354</c:v>
                </c:pt>
                <c:pt idx="1252">
                  <c:v>134896.28826</c:v>
                </c:pt>
                <c:pt idx="1253">
                  <c:v>135675.05303000001</c:v>
                </c:pt>
                <c:pt idx="1254">
                  <c:v>136458.31366000001</c:v>
                </c:pt>
                <c:pt idx="1255">
                  <c:v>137246.0961</c:v>
                </c:pt>
                <c:pt idx="1256">
                  <c:v>138038.42645999999</c:v>
                </c:pt>
                <c:pt idx="1257">
                  <c:v>138835.33098999999</c:v>
                </c:pt>
                <c:pt idx="1258">
                  <c:v>139636.83611</c:v>
                </c:pt>
                <c:pt idx="1259">
                  <c:v>140442.96836</c:v>
                </c:pt>
                <c:pt idx="1260">
                  <c:v>141253.75446</c:v>
                </c:pt>
                <c:pt idx="1261">
                  <c:v>142069.22128999999</c:v>
                </c:pt>
                <c:pt idx="1262">
                  <c:v>142889.39585</c:v>
                </c:pt>
                <c:pt idx="1263">
                  <c:v>143714.30533999999</c:v>
                </c:pt>
                <c:pt idx="1264">
                  <c:v>144543.97706999999</c:v>
                </c:pt>
                <c:pt idx="1265">
                  <c:v>145378.43856000001</c:v>
                </c:pt>
                <c:pt idx="1266">
                  <c:v>146217.71745</c:v>
                </c:pt>
                <c:pt idx="1267">
                  <c:v>147061.84153999999</c:v>
                </c:pt>
                <c:pt idx="1268">
                  <c:v>147910.83882</c:v>
                </c:pt>
                <c:pt idx="1269">
                  <c:v>148764.73741</c:v>
                </c:pt>
                <c:pt idx="1270">
                  <c:v>149623.56560999999</c:v>
                </c:pt>
                <c:pt idx="1271">
                  <c:v>150487.35188</c:v>
                </c:pt>
                <c:pt idx="1272">
                  <c:v>151356.12484</c:v>
                </c:pt>
                <c:pt idx="1273">
                  <c:v>152229.91329</c:v>
                </c:pt>
                <c:pt idx="1274">
                  <c:v>153108.74617</c:v>
                </c:pt>
                <c:pt idx="1275">
                  <c:v>153992.65260999999</c:v>
                </c:pt>
                <c:pt idx="1276">
                  <c:v>154881.66188999999</c:v>
                </c:pt>
                <c:pt idx="1277">
                  <c:v>155775.80348</c:v>
                </c:pt>
                <c:pt idx="1278">
                  <c:v>156675.10701000001</c:v>
                </c:pt>
                <c:pt idx="1279">
                  <c:v>157579.60227</c:v>
                </c:pt>
                <c:pt idx="1280">
                  <c:v>158489.31925</c:v>
                </c:pt>
                <c:pt idx="1281">
                  <c:v>159404.28807000001</c:v>
                </c:pt>
                <c:pt idx="1282">
                  <c:v>160324.53907</c:v>
                </c:pt>
                <c:pt idx="1283">
                  <c:v>161250.10273000001</c:v>
                </c:pt>
                <c:pt idx="1284">
                  <c:v>162181.00974000001</c:v>
                </c:pt>
                <c:pt idx="1285">
                  <c:v>163117.29092</c:v>
                </c:pt>
                <c:pt idx="1286">
                  <c:v>164058.97732000001</c:v>
                </c:pt>
                <c:pt idx="1287">
                  <c:v>165006.10013000001</c:v>
                </c:pt>
                <c:pt idx="1288">
                  <c:v>165958.69073999999</c:v>
                </c:pt>
                <c:pt idx="1289">
                  <c:v>166916.78072000001</c:v>
                </c:pt>
                <c:pt idx="1290">
                  <c:v>167880.40181000001</c:v>
                </c:pt>
                <c:pt idx="1291">
                  <c:v>168849.58595000001</c:v>
                </c:pt>
                <c:pt idx="1292">
                  <c:v>169824.36525</c:v>
                </c:pt>
                <c:pt idx="1293">
                  <c:v>170804.77200999999</c:v>
                </c:pt>
                <c:pt idx="1294">
                  <c:v>171790.83872</c:v>
                </c:pt>
                <c:pt idx="1295">
                  <c:v>172782.59805</c:v>
                </c:pt>
                <c:pt idx="1296">
                  <c:v>173780.08287000001</c:v>
                </c:pt>
                <c:pt idx="1297">
                  <c:v>174783.32623999999</c:v>
                </c:pt>
                <c:pt idx="1298">
                  <c:v>175792.36139999999</c:v>
                </c:pt>
                <c:pt idx="1299">
                  <c:v>176807.22177</c:v>
                </c:pt>
                <c:pt idx="1300">
                  <c:v>177827.94099999999</c:v>
                </c:pt>
                <c:pt idx="1301">
                  <c:v>178854.55291</c:v>
                </c:pt>
                <c:pt idx="1302">
                  <c:v>179887.09151</c:v>
                </c:pt>
                <c:pt idx="1303">
                  <c:v>180925.59103000001</c:v>
                </c:pt>
                <c:pt idx="1304">
                  <c:v>181970.08585999999</c:v>
                </c:pt>
                <c:pt idx="1305">
                  <c:v>183020.61063000001</c:v>
                </c:pt>
                <c:pt idx="1306">
                  <c:v>184077.20014999999</c:v>
                </c:pt>
                <c:pt idx="1307">
                  <c:v>185139.88941999999</c:v>
                </c:pt>
                <c:pt idx="1308">
                  <c:v>186208.71367</c:v>
                </c:pt>
                <c:pt idx="1309">
                  <c:v>187283.7083</c:v>
                </c:pt>
                <c:pt idx="1310">
                  <c:v>188364.90895000001</c:v>
                </c:pt>
                <c:pt idx="1311">
                  <c:v>189452.35144</c:v>
                </c:pt>
                <c:pt idx="1312">
                  <c:v>190546.07180000001</c:v>
                </c:pt>
                <c:pt idx="1313">
                  <c:v>191646.10626999999</c:v>
                </c:pt>
                <c:pt idx="1314">
                  <c:v>192752.49132</c:v>
                </c:pt>
                <c:pt idx="1315">
                  <c:v>193865.26360000001</c:v>
                </c:pt>
                <c:pt idx="1316">
                  <c:v>194984.45998000001</c:v>
                </c:pt>
                <c:pt idx="1317">
                  <c:v>196110.11755</c:v>
                </c:pt>
                <c:pt idx="1318">
                  <c:v>197242.27361</c:v>
                </c:pt>
                <c:pt idx="1319">
                  <c:v>198380.96567999999</c:v>
                </c:pt>
                <c:pt idx="1320">
                  <c:v>199526.23149999999</c:v>
                </c:pt>
                <c:pt idx="1321">
                  <c:v>200678.109</c:v>
                </c:pt>
                <c:pt idx="1322">
                  <c:v>201836.63636999999</c:v>
                </c:pt>
                <c:pt idx="1323">
                  <c:v>203001.85199</c:v>
                </c:pt>
                <c:pt idx="1324">
                  <c:v>204173.79446999999</c:v>
                </c:pt>
                <c:pt idx="1325">
                  <c:v>205352.50265000001</c:v>
                </c:pt>
                <c:pt idx="1326">
                  <c:v>206538.01558000001</c:v>
                </c:pt>
                <c:pt idx="1327">
                  <c:v>207730.37255999999</c:v>
                </c:pt>
                <c:pt idx="1328">
                  <c:v>208929.61309</c:v>
                </c:pt>
                <c:pt idx="1329">
                  <c:v>210135.7769</c:v>
                </c:pt>
                <c:pt idx="1330">
                  <c:v>211348.90398</c:v>
                </c:pt>
                <c:pt idx="1331">
                  <c:v>212569.03451999999</c:v>
                </c:pt>
                <c:pt idx="1332">
                  <c:v>213796.20895</c:v>
                </c:pt>
                <c:pt idx="1333">
                  <c:v>215030.46793000001</c:v>
                </c:pt>
                <c:pt idx="1334">
                  <c:v>216271.85237000001</c:v>
                </c:pt>
                <c:pt idx="1335">
                  <c:v>217520.40340000001</c:v>
                </c:pt>
                <c:pt idx="1336">
                  <c:v>218776.16239000001</c:v>
                </c:pt>
                <c:pt idx="1337">
                  <c:v>220039.17095999999</c:v>
                </c:pt>
                <c:pt idx="1338">
                  <c:v>221309.47096000001</c:v>
                </c:pt>
                <c:pt idx="1339">
                  <c:v>222587.10448000001</c:v>
                </c:pt>
                <c:pt idx="1340">
                  <c:v>223872.11386000001</c:v>
                </c:pt>
                <c:pt idx="1341">
                  <c:v>225164.54167000001</c:v>
                </c:pt>
                <c:pt idx="1342">
                  <c:v>226464.43075999999</c:v>
                </c:pt>
                <c:pt idx="1343">
                  <c:v>227771.82419000001</c:v>
                </c:pt>
                <c:pt idx="1344">
                  <c:v>229086.76527999999</c:v>
                </c:pt>
                <c:pt idx="1345">
                  <c:v>230409.29761000001</c:v>
                </c:pt>
                <c:pt idx="1346">
                  <c:v>231739.465</c:v>
                </c:pt>
                <c:pt idx="1347">
                  <c:v>233077.31153000001</c:v>
                </c:pt>
                <c:pt idx="1348">
                  <c:v>234422.88153000001</c:v>
                </c:pt>
                <c:pt idx="1349">
                  <c:v>235776.21960000001</c:v>
                </c:pt>
                <c:pt idx="1350">
                  <c:v>237137.37057</c:v>
                </c:pt>
                <c:pt idx="1351">
                  <c:v>238506.37955000001</c:v>
                </c:pt>
                <c:pt idx="1352">
                  <c:v>239883.29190000001</c:v>
                </c:pt>
                <c:pt idx="1353">
                  <c:v>241268.15325999999</c:v>
                </c:pt>
                <c:pt idx="1354">
                  <c:v>242661.00951</c:v>
                </c:pt>
                <c:pt idx="1355">
                  <c:v>244061.9068</c:v>
                </c:pt>
                <c:pt idx="1356">
                  <c:v>245470.89157000001</c:v>
                </c:pt>
                <c:pt idx="1357">
                  <c:v>246888.01048999999</c:v>
                </c:pt>
                <c:pt idx="1358">
                  <c:v>248313.31052999999</c:v>
                </c:pt>
                <c:pt idx="1359">
                  <c:v>249746.83892000001</c:v>
                </c:pt>
                <c:pt idx="1360">
                  <c:v>251188.64314999999</c:v>
                </c:pt>
                <c:pt idx="1361">
                  <c:v>252638.77101</c:v>
                </c:pt>
                <c:pt idx="1362">
                  <c:v>254097.27054999999</c:v>
                </c:pt>
                <c:pt idx="1363">
                  <c:v>255564.19011</c:v>
                </c:pt>
                <c:pt idx="1364">
                  <c:v>257039.57827999999</c:v>
                </c:pt>
                <c:pt idx="1365">
                  <c:v>258523.48396000001</c:v>
                </c:pt>
                <c:pt idx="1366">
                  <c:v>260015.95632</c:v>
                </c:pt>
                <c:pt idx="1367">
                  <c:v>261517.04480999999</c:v>
                </c:pt>
                <c:pt idx="1368">
                  <c:v>263026.79918999999</c:v>
                </c:pt>
                <c:pt idx="1369">
                  <c:v>264545.26947</c:v>
                </c:pt>
                <c:pt idx="1370">
                  <c:v>266072.50598000002</c:v>
                </c:pt>
                <c:pt idx="1371">
                  <c:v>267608.55932</c:v>
                </c:pt>
                <c:pt idx="1372">
                  <c:v>269153.48038999998</c:v>
                </c:pt>
                <c:pt idx="1373">
                  <c:v>270707.32039000001</c:v>
                </c:pt>
                <c:pt idx="1374">
                  <c:v>272270.13081</c:v>
                </c:pt>
                <c:pt idx="1375">
                  <c:v>273841.96343</c:v>
                </c:pt>
                <c:pt idx="1376">
                  <c:v>275422.87033000001</c:v>
                </c:pt>
                <c:pt idx="1377">
                  <c:v>277012.90392000001</c:v>
                </c:pt>
                <c:pt idx="1378">
                  <c:v>278612.11686000001</c:v>
                </c:pt>
                <c:pt idx="1379">
                  <c:v>280220.56216999999</c:v>
                </c:pt>
                <c:pt idx="1380">
                  <c:v>281838.29313000001</c:v>
                </c:pt>
                <c:pt idx="1381">
                  <c:v>283465.36335</c:v>
                </c:pt>
                <c:pt idx="1382">
                  <c:v>285101.82675000001</c:v>
                </c:pt>
                <c:pt idx="1383">
                  <c:v>286747.73755999998</c:v>
                </c:pt>
                <c:pt idx="1384">
                  <c:v>288403.15031</c:v>
                </c:pt>
                <c:pt idx="1385">
                  <c:v>290068.11986999901</c:v>
                </c:pt>
                <c:pt idx="1386">
                  <c:v>291742.70140000002</c:v>
                </c:pt>
                <c:pt idx="1387">
                  <c:v>293426.95039999997</c:v>
                </c:pt>
                <c:pt idx="1388">
                  <c:v>295120.92267</c:v>
                </c:pt>
                <c:pt idx="1389">
                  <c:v>296824.67434999999</c:v>
                </c:pt>
                <c:pt idx="1390">
                  <c:v>298538.26189000002</c:v>
                </c:pt>
                <c:pt idx="1391">
                  <c:v>300261.74209000001</c:v>
                </c:pt>
                <c:pt idx="1392">
                  <c:v>301995.17203999998</c:v>
                </c:pt>
                <c:pt idx="1393">
                  <c:v>303738.60918999999</c:v>
                </c:pt>
                <c:pt idx="1394">
                  <c:v>305492.11132000003</c:v>
                </c:pt>
                <c:pt idx="1395">
                  <c:v>307255.73652999999</c:v>
                </c:pt>
                <c:pt idx="1396">
                  <c:v>309029.54324999999</c:v>
                </c:pt>
                <c:pt idx="1397">
                  <c:v>310813.59026999999</c:v>
                </c:pt>
                <c:pt idx="1398">
                  <c:v>312607.93670999998</c:v>
                </c:pt>
                <c:pt idx="1399">
                  <c:v>314412.64202999999</c:v>
                </c:pt>
                <c:pt idx="1400">
                  <c:v>316227.76601999998</c:v>
                </c:pt>
                <c:pt idx="1401">
                  <c:v>318053.36882999999</c:v>
                </c:pt>
                <c:pt idx="1402">
                  <c:v>319889.51097</c:v>
                </c:pt>
                <c:pt idx="1403">
                  <c:v>321736.25326999999</c:v>
                </c:pt>
                <c:pt idx="1404">
                  <c:v>323593.65693</c:v>
                </c:pt>
                <c:pt idx="1405">
                  <c:v>325461.78350000002</c:v>
                </c:pt>
                <c:pt idx="1406">
                  <c:v>327340.69488000002</c:v>
                </c:pt>
                <c:pt idx="1407">
                  <c:v>329230.45332999999</c:v>
                </c:pt>
                <c:pt idx="1408">
                  <c:v>331131.12147999997</c:v>
                </c:pt>
                <c:pt idx="1409">
                  <c:v>333042.76231000002</c:v>
                </c:pt>
                <c:pt idx="1410">
                  <c:v>334965.43916000001</c:v>
                </c:pt>
                <c:pt idx="1411">
                  <c:v>336899.21574000001</c:v>
                </c:pt>
                <c:pt idx="1412">
                  <c:v>338844.15613999998</c:v>
                </c:pt>
                <c:pt idx="1413">
                  <c:v>340800.3248</c:v>
                </c:pt>
                <c:pt idx="1414">
                  <c:v>342767.78655000002</c:v>
                </c:pt>
                <c:pt idx="1415">
                  <c:v>344746.60657</c:v>
                </c:pt>
                <c:pt idx="1416">
                  <c:v>346736.85045000003</c:v>
                </c:pt>
                <c:pt idx="1417">
                  <c:v>348738.58413999999</c:v>
                </c:pt>
                <c:pt idx="1418">
                  <c:v>350751.87394999998</c:v>
                </c:pt>
                <c:pt idx="1419">
                  <c:v>352776.78662000003</c:v>
                </c:pt>
                <c:pt idx="1420">
                  <c:v>354813.38922999997</c:v>
                </c:pt>
                <c:pt idx="1421">
                  <c:v>356861.74927999999</c:v>
                </c:pt>
                <c:pt idx="1422">
                  <c:v>358921.93465000001</c:v>
                </c:pt>
                <c:pt idx="1423">
                  <c:v>360994.01358999999</c:v>
                </c:pt>
                <c:pt idx="1424">
                  <c:v>363078.05476999999</c:v>
                </c:pt>
                <c:pt idx="1425">
                  <c:v>365174.12725000002</c:v>
                </c:pt>
                <c:pt idx="1426">
                  <c:v>367282.30050000001</c:v>
                </c:pt>
                <c:pt idx="1427">
                  <c:v>369402.64435999998</c:v>
                </c:pt>
                <c:pt idx="1428">
                  <c:v>371535.2291</c:v>
                </c:pt>
                <c:pt idx="1429">
                  <c:v>373680.12537999998</c:v>
                </c:pt>
                <c:pt idx="1430">
                  <c:v>375837.40428999998</c:v>
                </c:pt>
                <c:pt idx="1431">
                  <c:v>378007.1373</c:v>
                </c:pt>
                <c:pt idx="1432">
                  <c:v>380189.39632</c:v>
                </c:pt>
                <c:pt idx="1433">
                  <c:v>382384.25365999999</c:v>
                </c:pt>
                <c:pt idx="1434">
                  <c:v>384591.78204999998</c:v>
                </c:pt>
                <c:pt idx="1435">
                  <c:v>386812.05463000003</c:v>
                </c:pt>
                <c:pt idx="1436">
                  <c:v>389045.14499</c:v>
                </c:pt>
                <c:pt idx="1437">
                  <c:v>391291.12712999998</c:v>
                </c:pt>
                <c:pt idx="1438">
                  <c:v>393550.07546000002</c:v>
                </c:pt>
                <c:pt idx="1439">
                  <c:v>395822.06484000001</c:v>
                </c:pt>
                <c:pt idx="1440">
                  <c:v>398107.17054999998</c:v>
                </c:pt>
                <c:pt idx="1441">
                  <c:v>400405.46833</c:v>
                </c:pt>
                <c:pt idx="1442">
                  <c:v>402717.03432999999</c:v>
                </c:pt>
                <c:pt idx="1443">
                  <c:v>405041.94514000003</c:v>
                </c:pt>
                <c:pt idx="1444">
                  <c:v>407380.27779999998</c:v>
                </c:pt>
                <c:pt idx="1445">
                  <c:v>409732.10980999999</c:v>
                </c:pt>
                <c:pt idx="1446">
                  <c:v>412097.51909999998</c:v>
                </c:pt>
                <c:pt idx="1447">
                  <c:v>414476.58403999999</c:v>
                </c:pt>
                <c:pt idx="1448">
                  <c:v>416869.38347</c:v>
                </c:pt>
                <c:pt idx="1449">
                  <c:v>419275.99667999998</c:v>
                </c:pt>
                <c:pt idx="1450">
                  <c:v>421696.50342999998</c:v>
                </c:pt>
                <c:pt idx="1451">
                  <c:v>424130.98391000001</c:v>
                </c:pt>
                <c:pt idx="1452">
                  <c:v>426579.51880000002</c:v>
                </c:pt>
                <c:pt idx="1453">
                  <c:v>429042.18923999998</c:v>
                </c:pt>
                <c:pt idx="1454">
                  <c:v>431519.07682999998</c:v>
                </c:pt>
                <c:pt idx="1455">
                  <c:v>434010.26364000002</c:v>
                </c:pt>
                <c:pt idx="1456">
                  <c:v>436515.83224000002</c:v>
                </c:pt>
                <c:pt idx="1457">
                  <c:v>439035.86563999997</c:v>
                </c:pt>
                <c:pt idx="1458">
                  <c:v>441570.44734999997</c:v>
                </c:pt>
                <c:pt idx="1459">
                  <c:v>444119.66136999999</c:v>
                </c:pt>
                <c:pt idx="1460">
                  <c:v>446683.59214999998</c:v>
                </c:pt>
                <c:pt idx="1461">
                  <c:v>449262.32467</c:v>
                </c:pt>
                <c:pt idx="1462">
                  <c:v>451855.94436999998</c:v>
                </c:pt>
                <c:pt idx="1463">
                  <c:v>454464.53720999998</c:v>
                </c:pt>
                <c:pt idx="1464">
                  <c:v>457088.18961</c:v>
                </c:pt>
                <c:pt idx="1465">
                  <c:v>459726.98852999997</c:v>
                </c:pt>
                <c:pt idx="1466">
                  <c:v>462381.02140000003</c:v>
                </c:pt>
                <c:pt idx="1467">
                  <c:v>465050.37617</c:v>
                </c:pt>
                <c:pt idx="1468">
                  <c:v>467735.14129</c:v>
                </c:pt>
                <c:pt idx="1469">
                  <c:v>470435.40573</c:v>
                </c:pt>
                <c:pt idx="1470">
                  <c:v>473151.25896000001</c:v>
                </c:pt>
                <c:pt idx="1471">
                  <c:v>475882.79099000001</c:v>
                </c:pt>
                <c:pt idx="1472">
                  <c:v>478630.09232</c:v>
                </c:pt>
                <c:pt idx="1473">
                  <c:v>481393.25400000002</c:v>
                </c:pt>
                <c:pt idx="1474">
                  <c:v>484172.36758000002</c:v>
                </c:pt>
                <c:pt idx="1475">
                  <c:v>486967.52516999998</c:v>
                </c:pt>
                <c:pt idx="1476">
                  <c:v>489778.81936999998</c:v>
                </c:pt>
                <c:pt idx="1477">
                  <c:v>492606.34334999998</c:v>
                </c:pt>
                <c:pt idx="1478">
                  <c:v>495450.19079999998</c:v>
                </c:pt>
                <c:pt idx="1479">
                  <c:v>498310.45597000001</c:v>
                </c:pt>
                <c:pt idx="1480">
                  <c:v>501187.23362999997</c:v>
                </c:pt>
                <c:pt idx="1481">
                  <c:v>504080.61910000001</c:v>
                </c:pt>
                <c:pt idx="1482">
                  <c:v>506990.70827</c:v>
                </c:pt>
                <c:pt idx="1483">
                  <c:v>509917.59756999998</c:v>
                </c:pt>
                <c:pt idx="1484">
                  <c:v>512861.38399</c:v>
                </c:pt>
                <c:pt idx="1485">
                  <c:v>515822.16506999999</c:v>
                </c:pt>
                <c:pt idx="1486">
                  <c:v>518800.03892999998</c:v>
                </c:pt>
                <c:pt idx="1487">
                  <c:v>521795.10424000002</c:v>
                </c:pt>
                <c:pt idx="1488">
                  <c:v>524807.46025</c:v>
                </c:pt>
                <c:pt idx="1489">
                  <c:v>527837.20678000001</c:v>
                </c:pt>
                <c:pt idx="1490">
                  <c:v>530884.44423000002</c:v>
                </c:pt>
                <c:pt idx="1491">
                  <c:v>533949.27356999996</c:v>
                </c:pt>
                <c:pt idx="1492">
                  <c:v>537031.79637</c:v>
                </c:pt>
                <c:pt idx="1493">
                  <c:v>540132.11476000003</c:v>
                </c:pt>
                <c:pt idx="1494">
                  <c:v>543250.33149000001</c:v>
                </c:pt>
                <c:pt idx="1495">
                  <c:v>546386.54987999995</c:v>
                </c:pt>
                <c:pt idx="1496">
                  <c:v>549540.87386000005</c:v>
                </c:pt>
                <c:pt idx="1497">
                  <c:v>552713.40793999995</c:v>
                </c:pt>
                <c:pt idx="1498">
                  <c:v>555904.25726999994</c:v>
                </c:pt>
                <c:pt idx="1499">
                  <c:v>559113.52757000003</c:v>
                </c:pt>
                <c:pt idx="1500">
                  <c:v>562341.32519</c:v>
                </c:pt>
                <c:pt idx="1501">
                  <c:v>565587.75708999997</c:v>
                </c:pt>
                <c:pt idx="1502">
                  <c:v>568852.93084000004</c:v>
                </c:pt>
                <c:pt idx="1503">
                  <c:v>572136.95464999997</c:v>
                </c:pt>
                <c:pt idx="1504">
                  <c:v>575439.93733999995</c:v>
                </c:pt>
                <c:pt idx="1505">
                  <c:v>578761.98835</c:v>
                </c:pt>
                <c:pt idx="1506">
                  <c:v>582103.21776999999</c:v>
                </c:pt>
                <c:pt idx="1507">
                  <c:v>585463.73632000003</c:v>
                </c:pt>
                <c:pt idx="1508">
                  <c:v>588843.65535999998</c:v>
                </c:pt>
                <c:pt idx="1509">
                  <c:v>592243.08687999996</c:v>
                </c:pt>
                <c:pt idx="1510">
                  <c:v>595662.14353</c:v>
                </c:pt>
                <c:pt idx="1511">
                  <c:v>599100.93860999995</c:v>
                </c:pt>
                <c:pt idx="1512">
                  <c:v>602559.58606999996</c:v>
                </c:pt>
                <c:pt idx="1513">
                  <c:v>606038.20053000003</c:v>
                </c:pt>
                <c:pt idx="1514">
                  <c:v>609536.89723999996</c:v>
                </c:pt>
                <c:pt idx="1515">
                  <c:v>613055.79214999895</c:v>
                </c:pt>
                <c:pt idx="1516">
                  <c:v>616595.00185999996</c:v>
                </c:pt>
                <c:pt idx="1517">
                  <c:v>620154.64364999998</c:v>
                </c:pt>
                <c:pt idx="1518">
                  <c:v>623734.83548000001</c:v>
                </c:pt>
                <c:pt idx="1519">
                  <c:v>627335.69597999996</c:v>
                </c:pt>
                <c:pt idx="1520">
                  <c:v>630957.34447999997</c:v>
                </c:pt>
                <c:pt idx="1521">
                  <c:v>634599.90098000003</c:v>
                </c:pt>
                <c:pt idx="1522">
                  <c:v>638263.48618999997</c:v>
                </c:pt>
                <c:pt idx="1523">
                  <c:v>641948.22150999994</c:v>
                </c:pt>
                <c:pt idx="1524">
                  <c:v>645654.22903000005</c:v>
                </c:pt>
                <c:pt idx="1525">
                  <c:v>649381.63158000004</c:v>
                </c:pt>
                <c:pt idx="1526">
                  <c:v>653130.55264999997</c:v>
                </c:pt>
                <c:pt idx="1527">
                  <c:v>656901.11647999997</c:v>
                </c:pt>
                <c:pt idx="1528">
                  <c:v>660693.44801000005</c:v>
                </c:pt>
                <c:pt idx="1529">
                  <c:v>664507.67290999996</c:v>
                </c:pt>
                <c:pt idx="1530">
                  <c:v>668343.91757000005</c:v>
                </c:pt>
                <c:pt idx="1531">
                  <c:v>672202.30911000003</c:v>
                </c:pt>
                <c:pt idx="1532">
                  <c:v>676082.97539000004</c:v>
                </c:pt>
                <c:pt idx="1533">
                  <c:v>679986.04500000004</c:v>
                </c:pt>
                <c:pt idx="1534">
                  <c:v>683911.64728000003</c:v>
                </c:pt>
                <c:pt idx="1535">
                  <c:v>687859.91231000004</c:v>
                </c:pt>
                <c:pt idx="1536">
                  <c:v>691830.97091999999</c:v>
                </c:pt>
                <c:pt idx="1537">
                  <c:v>695824.9547</c:v>
                </c:pt>
                <c:pt idx="1538">
                  <c:v>699841.99600000004</c:v>
                </c:pt>
                <c:pt idx="1539">
                  <c:v>703882.22794000001</c:v>
                </c:pt>
                <c:pt idx="1540">
                  <c:v>707945.78437999997</c:v>
                </c:pt>
                <c:pt idx="1541">
                  <c:v>712032.8</c:v>
                </c:pt>
                <c:pt idx="1542">
                  <c:v>716143.41021</c:v>
                </c:pt>
                <c:pt idx="1543">
                  <c:v>720277.75124000001</c:v>
                </c:pt>
                <c:pt idx="1544">
                  <c:v>724435.96007000003</c:v>
                </c:pt>
                <c:pt idx="1545">
                  <c:v>728618.17451000004</c:v>
                </c:pt>
                <c:pt idx="1546">
                  <c:v>732824.53313999996</c:v>
                </c:pt>
                <c:pt idx="1547">
                  <c:v>737055.17533999996</c:v>
                </c:pt>
                <c:pt idx="1548">
                  <c:v>741310.24129999999</c:v>
                </c:pt>
                <c:pt idx="1549">
                  <c:v>745589.87202999997</c:v>
                </c:pt>
                <c:pt idx="1550">
                  <c:v>749894.20932999998</c:v>
                </c:pt>
                <c:pt idx="1551">
                  <c:v>754223.39584999997</c:v>
                </c:pt>
                <c:pt idx="1552">
                  <c:v>758577.57502999995</c:v>
                </c:pt>
                <c:pt idx="1553">
                  <c:v>762956.89116</c:v>
                </c:pt>
                <c:pt idx="1554">
                  <c:v>767361.48936000001</c:v>
                </c:pt>
                <c:pt idx="1555">
                  <c:v>771791.51558999997</c:v>
                </c:pt>
                <c:pt idx="1556">
                  <c:v>776247.11662999995</c:v>
                </c:pt>
                <c:pt idx="1557">
                  <c:v>780728.44013999996</c:v>
                </c:pt>
                <c:pt idx="1558">
                  <c:v>785235.63460999995</c:v>
                </c:pt>
                <c:pt idx="1559">
                  <c:v>789768.84939999995</c:v>
                </c:pt>
                <c:pt idx="1560">
                  <c:v>794328.23471999995</c:v>
                </c:pt>
                <c:pt idx="1561">
                  <c:v>798913.94166999997</c:v>
                </c:pt>
                <c:pt idx="1562">
                  <c:v>803526.12219000002</c:v>
                </c:pt>
                <c:pt idx="1563">
                  <c:v>808164.92911000003</c:v>
                </c:pt>
                <c:pt idx="1564">
                  <c:v>812830.51616</c:v>
                </c:pt>
                <c:pt idx="1565">
                  <c:v>817523.03793999995</c:v>
                </c:pt>
                <c:pt idx="1566">
                  <c:v>822242.64994999999</c:v>
                </c:pt>
                <c:pt idx="1567">
                  <c:v>826989.50856999995</c:v>
                </c:pt>
                <c:pt idx="1568">
                  <c:v>831763.77110000001</c:v>
                </c:pt>
                <c:pt idx="1569">
                  <c:v>836565.59576000005</c:v>
                </c:pt>
                <c:pt idx="1570">
                  <c:v>841395.14165000001</c:v>
                </c:pt>
                <c:pt idx="1571">
                  <c:v>846252.56880999997</c:v>
                </c:pt>
                <c:pt idx="1572">
                  <c:v>851138.03819999995</c:v>
                </c:pt>
                <c:pt idx="1573">
                  <c:v>856051.71172000002</c:v>
                </c:pt>
                <c:pt idx="1574">
                  <c:v>860993.75217999995</c:v>
                </c:pt>
                <c:pt idx="1575">
                  <c:v>865964.32336000004</c:v>
                </c:pt>
                <c:pt idx="1576">
                  <c:v>870963.58996000001</c:v>
                </c:pt>
                <c:pt idx="1577">
                  <c:v>875991.71762999997</c:v>
                </c:pt>
                <c:pt idx="1578">
                  <c:v>881048.87300999998</c:v>
                </c:pt>
                <c:pt idx="1579">
                  <c:v>886135.22366000002</c:v>
                </c:pt>
                <c:pt idx="1580">
                  <c:v>891250.93813000002</c:v>
                </c:pt>
                <c:pt idx="1581">
                  <c:v>896396.18594999996</c:v>
                </c:pt>
                <c:pt idx="1582">
                  <c:v>901571.13760999998</c:v>
                </c:pt>
                <c:pt idx="1583">
                  <c:v>906775.96458000003</c:v>
                </c:pt>
                <c:pt idx="1584">
                  <c:v>912010.83935999998</c:v>
                </c:pt>
                <c:pt idx="1585">
                  <c:v>917275.93539</c:v>
                </c:pt>
                <c:pt idx="1586">
                  <c:v>922571.42715</c:v>
                </c:pt>
                <c:pt idx="1587">
                  <c:v>927897.49013000005</c:v>
                </c:pt>
                <c:pt idx="1588">
                  <c:v>933254.30079999997</c:v>
                </c:pt>
                <c:pt idx="1589">
                  <c:v>938642.03666999994</c:v>
                </c:pt>
                <c:pt idx="1590">
                  <c:v>944060.87629000004</c:v>
                </c:pt>
                <c:pt idx="1591">
                  <c:v>949510.99919999996</c:v>
                </c:pt>
                <c:pt idx="1592">
                  <c:v>954992.58602000005</c:v>
                </c:pt>
                <c:pt idx="1593">
                  <c:v>960505.81839000003</c:v>
                </c:pt>
                <c:pt idx="1594">
                  <c:v>966050.87899</c:v>
                </c:pt>
                <c:pt idx="1595">
                  <c:v>971627.95157999999</c:v>
                </c:pt>
                <c:pt idx="1596">
                  <c:v>977237.22095999995</c:v>
                </c:pt>
                <c:pt idx="1597">
                  <c:v>982878.87300000002</c:v>
                </c:pt>
                <c:pt idx="1598">
                  <c:v>988553.09465999994</c:v>
                </c:pt>
                <c:pt idx="1599">
                  <c:v>994260.07394999999</c:v>
                </c:pt>
                <c:pt idx="1600">
                  <c:v>1000000</c:v>
                </c:pt>
                <c:pt idx="1601">
                  <c:v>1005773.063</c:v>
                </c:pt>
                <c:pt idx="1602">
                  <c:v>1011579.45426</c:v>
                </c:pt>
                <c:pt idx="1603">
                  <c:v>1017419.36618</c:v>
                </c:pt>
                <c:pt idx="1604">
                  <c:v>1023292.99228</c:v>
                </c:pt>
                <c:pt idx="1605">
                  <c:v>1029200.5271900001</c:v>
                </c:pt>
                <c:pt idx="1606">
                  <c:v>1035142.16668</c:v>
                </c:pt>
                <c:pt idx="1607">
                  <c:v>1041118.10762</c:v>
                </c:pt>
                <c:pt idx="1608">
                  <c:v>1047128.54805</c:v>
                </c:pt>
                <c:pt idx="1609">
                  <c:v>1053173.68713</c:v>
                </c:pt>
                <c:pt idx="1610">
                  <c:v>1059253.7251800001</c:v>
                </c:pt>
                <c:pt idx="1611">
                  <c:v>1065368.8636700001</c:v>
                </c:pt>
                <c:pt idx="1612">
                  <c:v>1071519.3052399999</c:v>
                </c:pt>
                <c:pt idx="1613">
                  <c:v>1077705.2536899999</c:v>
                </c:pt>
                <c:pt idx="1614">
                  <c:v>1083926.91402</c:v>
                </c:pt>
                <c:pt idx="1615">
                  <c:v>1090184.49239</c:v>
                </c:pt>
                <c:pt idx="1616">
                  <c:v>1096478.1961399999</c:v>
                </c:pt>
                <c:pt idx="1617">
                  <c:v>1102808.23385</c:v>
                </c:pt>
                <c:pt idx="1618">
                  <c:v>1109174.8152600001</c:v>
                </c:pt>
                <c:pt idx="1619">
                  <c:v>1115578.1513499999</c:v>
                </c:pt>
                <c:pt idx="1620">
                  <c:v>1122018.4543000001</c:v>
                </c:pt>
                <c:pt idx="1621">
                  <c:v>1128495.93753</c:v>
                </c:pt>
                <c:pt idx="1622">
                  <c:v>1135010.8156699999</c:v>
                </c:pt>
                <c:pt idx="1623">
                  <c:v>1141563.3046200001</c:v>
                </c:pt>
                <c:pt idx="1624">
                  <c:v>1148153.6214999999</c:v>
                </c:pt>
                <c:pt idx="1625">
                  <c:v>1154781.9846900001</c:v>
                </c:pt>
                <c:pt idx="1626">
                  <c:v>1161448.61384</c:v>
                </c:pt>
                <c:pt idx="1627">
                  <c:v>1168153.7298600001</c:v>
                </c:pt>
                <c:pt idx="1628">
                  <c:v>1174897.5549399999</c:v>
                </c:pt>
                <c:pt idx="1629">
                  <c:v>1181680.3125400001</c:v>
                </c:pt>
                <c:pt idx="1630">
                  <c:v>1188502.22744</c:v>
                </c:pt>
                <c:pt idx="1631">
                  <c:v>1195363.5256699999</c:v>
                </c:pt>
                <c:pt idx="1632">
                  <c:v>1202264.43462</c:v>
                </c:pt>
                <c:pt idx="1633">
                  <c:v>1209205.18294</c:v>
                </c:pt>
                <c:pt idx="1634">
                  <c:v>1216186.0006500001</c:v>
                </c:pt>
                <c:pt idx="1635">
                  <c:v>1223207.1190500001</c:v>
                </c:pt>
                <c:pt idx="1636">
                  <c:v>1230268.7708099999</c:v>
                </c:pt>
                <c:pt idx="1637">
                  <c:v>1237371.18994</c:v>
                </c:pt>
                <c:pt idx="1638">
                  <c:v>1244514.6117700001</c:v>
                </c:pt>
                <c:pt idx="1639">
                  <c:v>1251699.27303</c:v>
                </c:pt>
                <c:pt idx="1640">
                  <c:v>1258925.41179</c:v>
                </c:pt>
                <c:pt idx="1641">
                  <c:v>1266193.2675099999</c:v>
                </c:pt>
                <c:pt idx="1642">
                  <c:v>1273503.0810199999</c:v>
                </c:pt>
                <c:pt idx="1643">
                  <c:v>1280855.09454</c:v>
                </c:pt>
                <c:pt idx="1644">
                  <c:v>1288249.5516900001</c:v>
                </c:pt>
                <c:pt idx="1645">
                  <c:v>1295686.6975199999</c:v>
                </c:pt>
                <c:pt idx="1646">
                  <c:v>1303166.7784500001</c:v>
                </c:pt>
                <c:pt idx="1647">
                  <c:v>1310690.0423699999</c:v>
                </c:pt>
                <c:pt idx="1648">
                  <c:v>1318256.73856</c:v>
                </c:pt>
                <c:pt idx="1649">
                  <c:v>1325867.1177600001</c:v>
                </c:pt>
                <c:pt idx="1650">
                  <c:v>1333521.4321600001</c:v>
                </c:pt>
                <c:pt idx="1651">
                  <c:v>1341219.9354099999</c:v>
                </c:pt>
                <c:pt idx="1652">
                  <c:v>1348962.8825900001</c:v>
                </c:pt>
                <c:pt idx="1653">
                  <c:v>1356750.5303</c:v>
                </c:pt>
                <c:pt idx="1654">
                  <c:v>1364583.13659</c:v>
                </c:pt>
                <c:pt idx="1655">
                  <c:v>1372460.96101</c:v>
                </c:pt>
                <c:pt idx="1656">
                  <c:v>1380384.2646000001</c:v>
                </c:pt>
                <c:pt idx="1657">
                  <c:v>1388353.30993</c:v>
                </c:pt>
                <c:pt idx="1658">
                  <c:v>1396368.36106</c:v>
                </c:pt>
                <c:pt idx="1659">
                  <c:v>1404429.68358</c:v>
                </c:pt>
                <c:pt idx="1660">
                  <c:v>1412537.5446200001</c:v>
                </c:pt>
                <c:pt idx="1661">
                  <c:v>1420692.2128600001</c:v>
                </c:pt>
                <c:pt idx="1662">
                  <c:v>1428893.95851</c:v>
                </c:pt>
                <c:pt idx="1663">
                  <c:v>1437143.05336</c:v>
                </c:pt>
                <c:pt idx="1664">
                  <c:v>1445439.7707499999</c:v>
                </c:pt>
                <c:pt idx="1665">
                  <c:v>1453784.38561</c:v>
                </c:pt>
                <c:pt idx="1666">
                  <c:v>1462177.1744599999</c:v>
                </c:pt>
                <c:pt idx="1667">
                  <c:v>1470618.4154000001</c:v>
                </c:pt>
                <c:pt idx="1668">
                  <c:v>1479108.3881699999</c:v>
                </c:pt>
                <c:pt idx="1669">
                  <c:v>1487647.37408</c:v>
                </c:pt>
                <c:pt idx="1670">
                  <c:v>1496235.6560899999</c:v>
                </c:pt>
                <c:pt idx="1671">
                  <c:v>1504873.5188</c:v>
                </c:pt>
                <c:pt idx="1672">
                  <c:v>1513561.24844</c:v>
                </c:pt>
                <c:pt idx="1673">
                  <c:v>1522299.1328799999</c:v>
                </c:pt>
                <c:pt idx="1674">
                  <c:v>1531087.4616799999</c:v>
                </c:pt>
                <c:pt idx="1675">
                  <c:v>1539926.5260600001</c:v>
                </c:pt>
                <c:pt idx="1676">
                  <c:v>1548816.61891</c:v>
                </c:pt>
                <c:pt idx="1677">
                  <c:v>1557758.03483</c:v>
                </c:pt>
                <c:pt idx="1678">
                  <c:v>1566751.07011</c:v>
                </c:pt>
                <c:pt idx="1679">
                  <c:v>1575796.0227399999</c:v>
                </c:pt>
                <c:pt idx="1680">
                  <c:v>1584893.19246</c:v>
                </c:pt>
                <c:pt idx="1681">
                  <c:v>1594042.8807099999</c:v>
                </c:pt>
                <c:pt idx="1682">
                  <c:v>1603245.39069</c:v>
                </c:pt>
                <c:pt idx="1683">
                  <c:v>1612501.02734</c:v>
                </c:pt>
                <c:pt idx="1684">
                  <c:v>1621810.09736</c:v>
                </c:pt>
                <c:pt idx="1685">
                  <c:v>1631172.9092300001</c:v>
                </c:pt>
                <c:pt idx="1686">
                  <c:v>1640589.7731999999</c:v>
                </c:pt>
                <c:pt idx="1687">
                  <c:v>1650061.00132</c:v>
                </c:pt>
                <c:pt idx="1688">
                  <c:v>1659586.90744</c:v>
                </c:pt>
                <c:pt idx="1689">
                  <c:v>1669167.80721</c:v>
                </c:pt>
                <c:pt idx="1690">
                  <c:v>1678804.0181199999</c:v>
                </c:pt>
                <c:pt idx="1691">
                  <c:v>1688495.8594899999</c:v>
                </c:pt>
                <c:pt idx="1692">
                  <c:v>1698243.65246</c:v>
                </c:pt>
                <c:pt idx="1693">
                  <c:v>1708047.72006</c:v>
                </c:pt>
                <c:pt idx="1694">
                  <c:v>1717908.3871599999</c:v>
                </c:pt>
                <c:pt idx="1695">
                  <c:v>1727825.9805099999</c:v>
                </c:pt>
                <c:pt idx="1696">
                  <c:v>1737800.8287500001</c:v>
                </c:pt>
                <c:pt idx="1697">
                  <c:v>1747833.26242</c:v>
                </c:pt>
                <c:pt idx="1698">
                  <c:v>1757923.61396</c:v>
                </c:pt>
                <c:pt idx="1699">
                  <c:v>1768072.2177299999</c:v>
                </c:pt>
                <c:pt idx="1700">
                  <c:v>1778279.41004</c:v>
                </c:pt>
                <c:pt idx="1701">
                  <c:v>1788545.52911</c:v>
                </c:pt>
                <c:pt idx="1702">
                  <c:v>1798870.9151300001</c:v>
                </c:pt>
                <c:pt idx="1703">
                  <c:v>1809255.91025</c:v>
                </c:pt>
                <c:pt idx="1704">
                  <c:v>1819700.85861</c:v>
                </c:pt>
                <c:pt idx="1705">
                  <c:v>1830206.1063099999</c:v>
                </c:pt>
                <c:pt idx="1706">
                  <c:v>1840772.00147</c:v>
                </c:pt>
                <c:pt idx="1707">
                  <c:v>1851398.8942100001</c:v>
                </c:pt>
                <c:pt idx="1708">
                  <c:v>1862087.1366600001</c:v>
                </c:pt>
                <c:pt idx="1709">
                  <c:v>1872837.08302</c:v>
                </c:pt>
                <c:pt idx="1710">
                  <c:v>1883649.0894899999</c:v>
                </c:pt>
                <c:pt idx="1711">
                  <c:v>1894523.5143599999</c:v>
                </c:pt>
                <c:pt idx="1712">
                  <c:v>1905460.71796</c:v>
                </c:pt>
                <c:pt idx="1713">
                  <c:v>1916461.06274</c:v>
                </c:pt>
                <c:pt idx="1714">
                  <c:v>1927524.91319</c:v>
                </c:pt>
                <c:pt idx="1715">
                  <c:v>1938652.63595</c:v>
                </c:pt>
                <c:pt idx="1716">
                  <c:v>1949844.5997599999</c:v>
                </c:pt>
                <c:pt idx="1717">
                  <c:v>1961101.17548</c:v>
                </c:pt>
                <c:pt idx="1718">
                  <c:v>1972422.7361099999</c:v>
                </c:pt>
                <c:pt idx="1719">
                  <c:v>1983809.6568400001</c:v>
                </c:pt>
                <c:pt idx="1720">
                  <c:v>1995262.3149699999</c:v>
                </c:pt>
                <c:pt idx="1721">
                  <c:v>2006781.09002</c:v>
                </c:pt>
                <c:pt idx="1722">
                  <c:v>2018366.36368</c:v>
                </c:pt>
                <c:pt idx="1723">
                  <c:v>2030018.5198599999</c:v>
                </c:pt>
                <c:pt idx="1724">
                  <c:v>2041737.9446700001</c:v>
                </c:pt>
                <c:pt idx="1725">
                  <c:v>2053525.0264600001</c:v>
                </c:pt>
                <c:pt idx="1726">
                  <c:v>2065380.1558099999</c:v>
                </c:pt>
                <c:pt idx="1727">
                  <c:v>2077303.72557</c:v>
                </c:pt>
                <c:pt idx="1728">
                  <c:v>2089296.1308500001</c:v>
                </c:pt>
                <c:pt idx="1729">
                  <c:v>2101357.7690499998</c:v>
                </c:pt>
                <c:pt idx="1730">
                  <c:v>2113489.0398400002</c:v>
                </c:pt>
                <c:pt idx="1731">
                  <c:v>2125690.34522</c:v>
                </c:pt>
                <c:pt idx="1732">
                  <c:v>2137962.0894999998</c:v>
                </c:pt>
                <c:pt idx="1733">
                  <c:v>2150304.6793399998</c:v>
                </c:pt>
                <c:pt idx="1734">
                  <c:v>2162718.52373</c:v>
                </c:pt>
                <c:pt idx="1735">
                  <c:v>2175204.0340200001</c:v>
                </c:pt>
                <c:pt idx="1736">
                  <c:v>2187761.6239499999</c:v>
                </c:pt>
                <c:pt idx="1737">
                  <c:v>2200391.70964</c:v>
                </c:pt>
                <c:pt idx="1738">
                  <c:v>2213094.7096099998</c:v>
                </c:pt>
                <c:pt idx="1739">
                  <c:v>2225871.0447900002</c:v>
                </c:pt>
                <c:pt idx="1740">
                  <c:v>2238721.13857</c:v>
                </c:pt>
                <c:pt idx="1741">
                  <c:v>2251645.4167399998</c:v>
                </c:pt>
                <c:pt idx="1742">
                  <c:v>2264644.3075899999</c:v>
                </c:pt>
                <c:pt idx="1743">
                  <c:v>2277718.24186</c:v>
                </c:pt>
                <c:pt idx="1744">
                  <c:v>2290867.65277</c:v>
                </c:pt>
                <c:pt idx="1745">
                  <c:v>2304092.9760599998</c:v>
                </c:pt>
                <c:pt idx="1746">
                  <c:v>2317394.6499700001</c:v>
                </c:pt>
                <c:pt idx="1747">
                  <c:v>2330773.11528</c:v>
                </c:pt>
                <c:pt idx="1748">
                  <c:v>2344228.8153200001</c:v>
                </c:pt>
                <c:pt idx="1749">
                  <c:v>2357762.1959600002</c:v>
                </c:pt>
                <c:pt idx="1750">
                  <c:v>2371373.70566</c:v>
                </c:pt>
                <c:pt idx="1751">
                  <c:v>2385063.7954699998</c:v>
                </c:pt>
                <c:pt idx="1752">
                  <c:v>2398832.9190199999</c:v>
                </c:pt>
                <c:pt idx="1753">
                  <c:v>2412681.53259</c:v>
                </c:pt>
                <c:pt idx="1754">
                  <c:v>2426610.0950799999</c:v>
                </c:pt>
                <c:pt idx="1755">
                  <c:v>2440619.0680399998</c:v>
                </c:pt>
                <c:pt idx="1756">
                  <c:v>2454708.9156900002</c:v>
                </c:pt>
                <c:pt idx="1757">
                  <c:v>2468880.1049100002</c:v>
                </c:pt>
                <c:pt idx="1758">
                  <c:v>2483133.1052999999</c:v>
                </c:pt>
                <c:pt idx="1759">
                  <c:v>2497468.3891500002</c:v>
                </c:pt>
                <c:pt idx="1760">
                  <c:v>2511886.43151</c:v>
                </c:pt>
                <c:pt idx="1761">
                  <c:v>2526387.71013</c:v>
                </c:pt>
                <c:pt idx="1762">
                  <c:v>2540972.7055500001</c:v>
                </c:pt>
                <c:pt idx="1763">
                  <c:v>2555641.9010600001</c:v>
                </c:pt>
                <c:pt idx="1764">
                  <c:v>2570395.7827699999</c:v>
                </c:pt>
                <c:pt idx="1765">
                  <c:v>2585234.8395600002</c:v>
                </c:pt>
                <c:pt idx="1766">
                  <c:v>2600159.56317</c:v>
                </c:pt>
                <c:pt idx="1767">
                  <c:v>2615170.44814</c:v>
                </c:pt>
                <c:pt idx="1768">
                  <c:v>2630267.9918999998</c:v>
                </c:pt>
                <c:pt idx="1769">
                  <c:v>2645452.69472</c:v>
                </c:pt>
                <c:pt idx="1770">
                  <c:v>2660725.0597999999</c:v>
                </c:pt>
                <c:pt idx="1771">
                  <c:v>2676085.5932</c:v>
                </c:pt>
                <c:pt idx="1772">
                  <c:v>2691534.8039299999</c:v>
                </c:pt>
                <c:pt idx="1773">
                  <c:v>2707073.2039200002</c:v>
                </c:pt>
                <c:pt idx="1774">
                  <c:v>2722701.3080799999</c:v>
                </c:pt>
                <c:pt idx="1775">
                  <c:v>2738419.6342600002</c:v>
                </c:pt>
                <c:pt idx="1776">
                  <c:v>2754228.70334</c:v>
                </c:pt>
                <c:pt idx="1777">
                  <c:v>2770129.0391600002</c:v>
                </c:pt>
                <c:pt idx="1778">
                  <c:v>2786121.1686300002</c:v>
                </c:pt>
                <c:pt idx="1779">
                  <c:v>2802205.6216699998</c:v>
                </c:pt>
                <c:pt idx="1780">
                  <c:v>2818382.93126</c:v>
                </c:pt>
                <c:pt idx="1781">
                  <c:v>2834653.6334899999</c:v>
                </c:pt>
                <c:pt idx="1782">
                  <c:v>2851018.2675000001</c:v>
                </c:pt>
                <c:pt idx="1783">
                  <c:v>2867477.3755800002</c:v>
                </c:pt>
                <c:pt idx="1784">
                  <c:v>2884031.5031300001</c:v>
                </c:pt>
                <c:pt idx="1785">
                  <c:v>2900681.19869</c:v>
                </c:pt>
                <c:pt idx="1786">
                  <c:v>2917427.014</c:v>
                </c:pt>
                <c:pt idx="1787">
                  <c:v>2934269.5039599999</c:v>
                </c:pt>
                <c:pt idx="1788">
                  <c:v>2951209.2266699998</c:v>
                </c:pt>
                <c:pt idx="1789">
                  <c:v>2968246.74346</c:v>
                </c:pt>
                <c:pt idx="1790">
                  <c:v>2985382.6189199998</c:v>
                </c:pt>
                <c:pt idx="1791">
                  <c:v>3002617.42086</c:v>
                </c:pt>
                <c:pt idx="1792">
                  <c:v>3019951.7204</c:v>
                </c:pt>
                <c:pt idx="1793">
                  <c:v>3037386.0919499998</c:v>
                </c:pt>
                <c:pt idx="1794">
                  <c:v>3054921.1132200002</c:v>
                </c:pt>
                <c:pt idx="1795">
                  <c:v>3072557.36527</c:v>
                </c:pt>
                <c:pt idx="1796">
                  <c:v>3090295.4325100002</c:v>
                </c:pt>
                <c:pt idx="1797">
                  <c:v>3108135.9027399998</c:v>
                </c:pt>
                <c:pt idx="1798">
                  <c:v>3126079.3671200001</c:v>
                </c:pt>
                <c:pt idx="1799">
                  <c:v>3144126.42026</c:v>
                </c:pt>
                <c:pt idx="1800">
                  <c:v>3162277.66017</c:v>
                </c:pt>
                <c:pt idx="1801">
                  <c:v>3180533.6883299998</c:v>
                </c:pt>
                <c:pt idx="1802">
                  <c:v>3198895.1096899998</c:v>
                </c:pt>
                <c:pt idx="1803">
                  <c:v>3217362.5326999999</c:v>
                </c:pt>
                <c:pt idx="1804">
                  <c:v>3235936.5693000001</c:v>
                </c:pt>
                <c:pt idx="1805">
                  <c:v>3254617.8349799998</c:v>
                </c:pt>
                <c:pt idx="1806">
                  <c:v>3273406.9487899998</c:v>
                </c:pt>
                <c:pt idx="1807">
                  <c:v>3292304.53333</c:v>
                </c:pt>
                <c:pt idx="1808">
                  <c:v>3311311.21483</c:v>
                </c:pt>
                <c:pt idx="1809">
                  <c:v>3330427.6230899999</c:v>
                </c:pt>
                <c:pt idx="1810">
                  <c:v>3349654.3915800001</c:v>
                </c:pt>
                <c:pt idx="1811">
                  <c:v>3368992.15741</c:v>
                </c:pt>
                <c:pt idx="1812">
                  <c:v>3388441.5613899999</c:v>
                </c:pt>
                <c:pt idx="1813">
                  <c:v>3408003.2480000001</c:v>
                </c:pt>
                <c:pt idx="1814">
                  <c:v>3427677.86546</c:v>
                </c:pt>
                <c:pt idx="1815">
                  <c:v>3447466.0657299999</c:v>
                </c:pt>
                <c:pt idx="1816">
                  <c:v>3467368.50453</c:v>
                </c:pt>
                <c:pt idx="1817">
                  <c:v>3487385.8413499999</c:v>
                </c:pt>
                <c:pt idx="1818">
                  <c:v>3507518.7395299999</c:v>
                </c:pt>
                <c:pt idx="1819">
                  <c:v>3527767.86619</c:v>
                </c:pt>
                <c:pt idx="1820">
                  <c:v>3548133.8923399998</c:v>
                </c:pt>
                <c:pt idx="1821">
                  <c:v>3568617.4928299999</c:v>
                </c:pt>
                <c:pt idx="1822">
                  <c:v>3589219.3464500001</c:v>
                </c:pt>
                <c:pt idx="1823">
                  <c:v>3609940.1358599998</c:v>
                </c:pt>
                <c:pt idx="1824">
                  <c:v>3630780.5477</c:v>
                </c:pt>
                <c:pt idx="1825">
                  <c:v>3651741.2725499999</c:v>
                </c:pt>
                <c:pt idx="1826">
                  <c:v>3672823.0049800002</c:v>
                </c:pt>
                <c:pt idx="1827">
                  <c:v>3694026.4435800002</c:v>
                </c:pt>
                <c:pt idx="1828">
                  <c:v>3715352.29097</c:v>
                </c:pt>
                <c:pt idx="1829">
                  <c:v>3736801.2538200002</c:v>
                </c:pt>
                <c:pt idx="1830">
                  <c:v>3758374.0428800001</c:v>
                </c:pt>
                <c:pt idx="1831">
                  <c:v>3780071.3730199998</c:v>
                </c:pt>
                <c:pt idx="1832">
                  <c:v>3801893.9632100002</c:v>
                </c:pt>
                <c:pt idx="1833">
                  <c:v>3823842.5365800001</c:v>
                </c:pt>
                <c:pt idx="1834">
                  <c:v>3845917.82045</c:v>
                </c:pt>
                <c:pt idx="1835">
                  <c:v>3868120.5463299998</c:v>
                </c:pt>
                <c:pt idx="1836">
                  <c:v>3890451.4499400002</c:v>
                </c:pt>
                <c:pt idx="1837">
                  <c:v>3912911.2712699999</c:v>
                </c:pt>
                <c:pt idx="1838">
                  <c:v>3935500.7545599998</c:v>
                </c:pt>
                <c:pt idx="1839">
                  <c:v>3958220.64836</c:v>
                </c:pt>
                <c:pt idx="1840">
                  <c:v>3981071.7055299999</c:v>
                </c:pt>
                <c:pt idx="1841">
                  <c:v>4004054.6833100002</c:v>
                </c:pt>
                <c:pt idx="1842">
                  <c:v>4027170.3432499999</c:v>
                </c:pt>
                <c:pt idx="1843">
                  <c:v>4050419.4513599998</c:v>
                </c:pt>
                <c:pt idx="1844">
                  <c:v>4073802.7780399998</c:v>
                </c:pt>
                <c:pt idx="1845">
                  <c:v>4097321.0981399999</c:v>
                </c:pt>
                <c:pt idx="1846">
                  <c:v>4120975.1909699999</c:v>
                </c:pt>
                <c:pt idx="1847">
                  <c:v>4144765.84038</c:v>
                </c:pt>
                <c:pt idx="1848">
                  <c:v>4168693.8347</c:v>
                </c:pt>
                <c:pt idx="1849">
                  <c:v>4192759.96685</c:v>
                </c:pt>
                <c:pt idx="1850">
                  <c:v>4216965.0342899999</c:v>
                </c:pt>
                <c:pt idx="1851">
                  <c:v>4241309.8391000004</c:v>
                </c:pt>
                <c:pt idx="1852">
                  <c:v>4265795.1880200002</c:v>
                </c:pt>
                <c:pt idx="1853">
                  <c:v>4290421.8923899997</c:v>
                </c:pt>
                <c:pt idx="1854">
                  <c:v>4315190.7682800004</c:v>
                </c:pt>
                <c:pt idx="1855">
                  <c:v>4340102.6364500001</c:v>
                </c:pt>
                <c:pt idx="1856">
                  <c:v>4365158.3223999897</c:v>
                </c:pt>
                <c:pt idx="1857">
                  <c:v>4390358.6564100003</c:v>
                </c:pt>
                <c:pt idx="1858">
                  <c:v>4415704.4735300001</c:v>
                </c:pt>
                <c:pt idx="1859">
                  <c:v>4441196.6136600003</c:v>
                </c:pt>
                <c:pt idx="1860">
                  <c:v>4466835.9215099998</c:v>
                </c:pt>
                <c:pt idx="1861">
                  <c:v>4492623.2467</c:v>
                </c:pt>
                <c:pt idx="1862">
                  <c:v>4518559.4437499996</c:v>
                </c:pt>
                <c:pt idx="1863">
                  <c:v>4544645.3721000003</c:v>
                </c:pt>
                <c:pt idx="1864">
                  <c:v>4570881.8961500004</c:v>
                </c:pt>
                <c:pt idx="1865">
                  <c:v>4597269.8853099998</c:v>
                </c:pt>
                <c:pt idx="1866">
                  <c:v>4623810.2139900001</c:v>
                </c:pt>
                <c:pt idx="1867">
                  <c:v>4650503.7616699897</c:v>
                </c:pt>
                <c:pt idx="1868">
                  <c:v>4677351.4128700001</c:v>
                </c:pt>
                <c:pt idx="1869">
                  <c:v>4704354.0572600001</c:v>
                </c:pt>
                <c:pt idx="1870">
                  <c:v>4731512.5896100001</c:v>
                </c:pt>
                <c:pt idx="1871">
                  <c:v>4758827.9098899998</c:v>
                </c:pt>
                <c:pt idx="1872">
                  <c:v>4786300.9232299998</c:v>
                </c:pt>
                <c:pt idx="1873">
                  <c:v>4813932.54</c:v>
                </c:pt>
                <c:pt idx="1874">
                  <c:v>4841723.6758399997</c:v>
                </c:pt>
                <c:pt idx="1875">
                  <c:v>4869675.2516599996</c:v>
                </c:pt>
                <c:pt idx="1876">
                  <c:v>4897788.1936799996</c:v>
                </c:pt>
                <c:pt idx="1877">
                  <c:v>4926063.4335000003</c:v>
                </c:pt>
                <c:pt idx="1878">
                  <c:v>4954501.9080499997</c:v>
                </c:pt>
                <c:pt idx="1879">
                  <c:v>4983104.5597099997</c:v>
                </c:pt>
                <c:pt idx="1880">
                  <c:v>5011872.3362699999</c:v>
                </c:pt>
                <c:pt idx="1881">
                  <c:v>5040806.1910300003</c:v>
                </c:pt>
                <c:pt idx="1882">
                  <c:v>5069907.0827500001</c:v>
                </c:pt>
                <c:pt idx="1883">
                  <c:v>5099175.9757500002</c:v>
                </c:pt>
                <c:pt idx="1884">
                  <c:v>5128613.8399099996</c:v>
                </c:pt>
                <c:pt idx="1885">
                  <c:v>5158221.6507200003</c:v>
                </c:pt>
                <c:pt idx="1886">
                  <c:v>5188000.3892900003</c:v>
                </c:pt>
                <c:pt idx="1887">
                  <c:v>5217951.0423900001</c:v>
                </c:pt>
                <c:pt idx="1888">
                  <c:v>5248074.6025</c:v>
                </c:pt>
                <c:pt idx="1889">
                  <c:v>5278372.0678200005</c:v>
                </c:pt>
                <c:pt idx="1890">
                  <c:v>5308844.4423099998</c:v>
                </c:pt>
                <c:pt idx="1891">
                  <c:v>5339492.7357400004</c:v>
                </c:pt>
                <c:pt idx="1892">
                  <c:v>5370317.9637000002</c:v>
                </c:pt>
                <c:pt idx="1893">
                  <c:v>5401321.1476499997</c:v>
                </c:pt>
                <c:pt idx="1894">
                  <c:v>5432503.3149199998</c:v>
                </c:pt>
                <c:pt idx="1895">
                  <c:v>5463865.4988200003</c:v>
                </c:pt>
                <c:pt idx="1896">
                  <c:v>5495408.7385799997</c:v>
                </c:pt>
                <c:pt idx="1897">
                  <c:v>5527134.0794399995</c:v>
                </c:pt>
                <c:pt idx="1898">
                  <c:v>5559042.5727000004</c:v>
                </c:pt>
                <c:pt idx="1899">
                  <c:v>5591135.2757099997</c:v>
                </c:pt>
                <c:pt idx="1900">
                  <c:v>5623413.2518999996</c:v>
                </c:pt>
                <c:pt idx="1901">
                  <c:v>5655877.5708900001</c:v>
                </c:pt>
                <c:pt idx="1902">
                  <c:v>5688529.3084399998</c:v>
                </c:pt>
                <c:pt idx="1903">
                  <c:v>5721369.5465200003</c:v>
                </c:pt>
                <c:pt idx="1904">
                  <c:v>5754399.3733700002</c:v>
                </c:pt>
                <c:pt idx="1905">
                  <c:v>5787619.8834899999</c:v>
                </c:pt>
                <c:pt idx="1906">
                  <c:v>5821032.1777100004</c:v>
                </c:pt>
                <c:pt idx="1907">
                  <c:v>5854637.3632100001</c:v>
                </c:pt>
                <c:pt idx="1908">
                  <c:v>5888436.5535599999</c:v>
                </c:pt>
                <c:pt idx="1909">
                  <c:v>5922430.86876</c:v>
                </c:pt>
                <c:pt idx="1910">
                  <c:v>5956621.4352900004</c:v>
                </c:pt>
                <c:pt idx="1911">
                  <c:v>5991009.3861100003</c:v>
                </c:pt>
                <c:pt idx="1912">
                  <c:v>6025595.8607400004</c:v>
                </c:pt>
                <c:pt idx="1913">
                  <c:v>6060382.0052699996</c:v>
                </c:pt>
                <c:pt idx="1914">
                  <c:v>6095368.9724000003</c:v>
                </c:pt>
                <c:pt idx="1915">
                  <c:v>6130557.9215000002</c:v>
                </c:pt>
                <c:pt idx="1916">
                  <c:v>6165950.0186099997</c:v>
                </c:pt>
                <c:pt idx="1917">
                  <c:v>6201546.4365400001</c:v>
                </c:pt>
                <c:pt idx="1918">
                  <c:v>6237348.35482</c:v>
                </c:pt>
                <c:pt idx="1919">
                  <c:v>6273356.9598399997</c:v>
                </c:pt>
                <c:pt idx="1920">
                  <c:v>6309573.4447999997</c:v>
                </c:pt>
                <c:pt idx="1921">
                  <c:v>6345999.0098099997</c:v>
                </c:pt>
                <c:pt idx="1922">
                  <c:v>6382634.8619100004</c:v>
                </c:pt>
                <c:pt idx="1923">
                  <c:v>6419482.2150800005</c:v>
                </c:pt>
                <c:pt idx="1924">
                  <c:v>6456542.2903500004</c:v>
                </c:pt>
                <c:pt idx="1925">
                  <c:v>6493816.3157599997</c:v>
                </c:pt>
                <c:pt idx="1926">
                  <c:v>6531305.5264699999</c:v>
                </c:pt>
                <c:pt idx="1927">
                  <c:v>6569011.1647600001</c:v>
                </c:pt>
                <c:pt idx="1928">
                  <c:v>6606934.4800800001</c:v>
                </c:pt>
                <c:pt idx="1929">
                  <c:v>6645076.72908</c:v>
                </c:pt>
                <c:pt idx="1930">
                  <c:v>6683439.1756899999</c:v>
                </c:pt>
                <c:pt idx="1931">
                  <c:v>6722023.09112</c:v>
                </c:pt>
                <c:pt idx="1932">
                  <c:v>6760829.75392</c:v>
                </c:pt>
                <c:pt idx="1933">
                  <c:v>6799860.4500299999</c:v>
                </c:pt>
                <c:pt idx="1934">
                  <c:v>6839116.4728100002</c:v>
                </c:pt>
                <c:pt idx="1935">
                  <c:v>6878599.1230899999</c:v>
                </c:pt>
                <c:pt idx="1936">
                  <c:v>6918309.7091899998</c:v>
                </c:pt>
                <c:pt idx="1937">
                  <c:v>6958249.5470099999</c:v>
                </c:pt>
                <c:pt idx="1938">
                  <c:v>6998419.9600200001</c:v>
                </c:pt>
                <c:pt idx="1939">
                  <c:v>7038822.27936</c:v>
                </c:pt>
                <c:pt idx="1940">
                  <c:v>7079457.8438400002</c:v>
                </c:pt>
                <c:pt idx="1941">
                  <c:v>7120327.9999900004</c:v>
                </c:pt>
                <c:pt idx="1942">
                  <c:v>7161434.1021299995</c:v>
                </c:pt>
                <c:pt idx="1943">
                  <c:v>7202777.5123800002</c:v>
                </c:pt>
                <c:pt idx="1944">
                  <c:v>7244359.6007500002</c:v>
                </c:pt>
                <c:pt idx="1945">
                  <c:v>7286181.7451299997</c:v>
                </c:pt>
                <c:pt idx="1946">
                  <c:v>7328245.3313899999</c:v>
                </c:pt>
                <c:pt idx="1947">
                  <c:v>7370551.7533799997</c:v>
                </c:pt>
                <c:pt idx="1948">
                  <c:v>7413102.4130100003</c:v>
                </c:pt>
                <c:pt idx="1949">
                  <c:v>7455898.72028</c:v>
                </c:pt>
                <c:pt idx="1950">
                  <c:v>7498942.09332</c:v>
                </c:pt>
                <c:pt idx="1951">
                  <c:v>7542233.9584799996</c:v>
                </c:pt>
                <c:pt idx="1952">
                  <c:v>7585775.7502899999</c:v>
                </c:pt>
                <c:pt idx="1953">
                  <c:v>7629568.9116200004</c:v>
                </c:pt>
                <c:pt idx="1954">
                  <c:v>7673614.8936200002</c:v>
                </c:pt>
                <c:pt idx="1955">
                  <c:v>7717915.1558499997</c:v>
                </c:pt>
                <c:pt idx="1956">
                  <c:v>7762471.1662900001</c:v>
                </c:pt>
                <c:pt idx="1957">
                  <c:v>7807284.4013799997</c:v>
                </c:pt>
                <c:pt idx="1958">
                  <c:v>7852356.3460999997</c:v>
                </c:pt>
                <c:pt idx="1959">
                  <c:v>7897688.4939999999</c:v>
                </c:pt>
                <c:pt idx="1960">
                  <c:v>7943282.34724</c:v>
                </c:pt>
                <c:pt idx="1961">
                  <c:v>7989139.4166700002</c:v>
                </c:pt>
                <c:pt idx="1962">
                  <c:v>8035261.2218599999</c:v>
                </c:pt>
                <c:pt idx="1963">
                  <c:v>8081649.2911299998</c:v>
                </c:pt>
                <c:pt idx="1964">
                  <c:v>8128305.1616399996</c:v>
                </c:pt>
                <c:pt idx="1965">
                  <c:v>8175230.3794400003</c:v>
                </c:pt>
                <c:pt idx="1966">
                  <c:v>8222426.4994700002</c:v>
                </c:pt>
                <c:pt idx="1967">
                  <c:v>8269895.0856799996</c:v>
                </c:pt>
                <c:pt idx="1968">
                  <c:v>8317637.7110299999</c:v>
                </c:pt>
                <c:pt idx="1969">
                  <c:v>8365655.95756</c:v>
                </c:pt>
                <c:pt idx="1970">
                  <c:v>8413951.4164499994</c:v>
                </c:pt>
                <c:pt idx="1971">
                  <c:v>8462525.6880699992</c:v>
                </c:pt>
                <c:pt idx="1972">
                  <c:v>8511380.3820200004</c:v>
                </c:pt>
                <c:pt idx="1973">
                  <c:v>8560517.1172000002</c:v>
                </c:pt>
                <c:pt idx="1974">
                  <c:v>8609937.5218499992</c:v>
                </c:pt>
                <c:pt idx="1975">
                  <c:v>8659643.2335999906</c:v>
                </c:pt>
                <c:pt idx="1976">
                  <c:v>8709635.8995600007</c:v>
                </c:pt>
                <c:pt idx="1977">
                  <c:v>8759917.1763300002</c:v>
                </c:pt>
                <c:pt idx="1978">
                  <c:v>8810488.7300799992</c:v>
                </c:pt>
                <c:pt idx="1979">
                  <c:v>8861352.2365899906</c:v>
                </c:pt>
                <c:pt idx="1980">
                  <c:v>8912509.3813400008</c:v>
                </c:pt>
                <c:pt idx="1981">
                  <c:v>8963961.8595000003</c:v>
                </c:pt>
                <c:pt idx="1982">
                  <c:v>9015711.3760599997</c:v>
                </c:pt>
                <c:pt idx="1983">
                  <c:v>9067759.6458400004</c:v>
                </c:pt>
                <c:pt idx="1984">
                  <c:v>9120108.3935599998</c:v>
                </c:pt>
                <c:pt idx="1985">
                  <c:v>9172759.3539000005</c:v>
                </c:pt>
                <c:pt idx="1986">
                  <c:v>9225714.2715499997</c:v>
                </c:pt>
                <c:pt idx="1987">
                  <c:v>9278974.9012700003</c:v>
                </c:pt>
                <c:pt idx="1988">
                  <c:v>9332543.0079699997</c:v>
                </c:pt>
                <c:pt idx="1989">
                  <c:v>9386420.3667200003</c:v>
                </c:pt>
                <c:pt idx="1990">
                  <c:v>9440608.7628600001</c:v>
                </c:pt>
                <c:pt idx="1991">
                  <c:v>9495109.9920199998</c:v>
                </c:pt>
                <c:pt idx="1992">
                  <c:v>9549925.8602099996</c:v>
                </c:pt>
                <c:pt idx="1993">
                  <c:v>9605058.1838700008</c:v>
                </c:pt>
                <c:pt idx="1994">
                  <c:v>9660508.7898999993</c:v>
                </c:pt>
                <c:pt idx="1995">
                  <c:v>9716279.5157699995</c:v>
                </c:pt>
                <c:pt idx="1996">
                  <c:v>9772372.2095599994</c:v>
                </c:pt>
                <c:pt idx="1997">
                  <c:v>9828788.7300000004</c:v>
                </c:pt>
                <c:pt idx="1998">
                  <c:v>9885530.9465699997</c:v>
                </c:pt>
                <c:pt idx="1999">
                  <c:v>9942600.7395300008</c:v>
                </c:pt>
                <c:pt idx="2000">
                  <c:v>10000000</c:v>
                </c:pt>
              </c:numCache>
            </c:numRef>
          </c:xVal>
          <c:yVal>
            <c:numRef>
              <c:f>Sheet1!$N$3:$N$2003</c:f>
              <c:numCache>
                <c:formatCode>0.00E+00</c:formatCode>
                <c:ptCount val="2001"/>
                <c:pt idx="0">
                  <c:v>4021.9574470520402</c:v>
                </c:pt>
                <c:pt idx="1">
                  <c:v>4002.29397144115</c:v>
                </c:pt>
                <c:pt idx="2">
                  <c:v>3978.2985341826402</c:v>
                </c:pt>
                <c:pt idx="3">
                  <c:v>3958.03150043502</c:v>
                </c:pt>
                <c:pt idx="4">
                  <c:v>3935.7356413392699</c:v>
                </c:pt>
                <c:pt idx="5">
                  <c:v>3912.6685473811999</c:v>
                </c:pt>
                <c:pt idx="6">
                  <c:v>3892.1892350239</c:v>
                </c:pt>
                <c:pt idx="7">
                  <c:v>3869.9280819805399</c:v>
                </c:pt>
                <c:pt idx="8">
                  <c:v>3848.46905011937</c:v>
                </c:pt>
                <c:pt idx="9">
                  <c:v>3827.72974796065</c:v>
                </c:pt>
                <c:pt idx="10">
                  <c:v>3805.1339813499599</c:v>
                </c:pt>
                <c:pt idx="11">
                  <c:v>3785.1020408528002</c:v>
                </c:pt>
                <c:pt idx="12">
                  <c:v>3765.6562440785701</c:v>
                </c:pt>
                <c:pt idx="13">
                  <c:v>3744.32438871355</c:v>
                </c:pt>
                <c:pt idx="14">
                  <c:v>3724.28719741225</c:v>
                </c:pt>
                <c:pt idx="15">
                  <c:v>3704.7910383940498</c:v>
                </c:pt>
                <c:pt idx="16">
                  <c:v>3683.60908384806</c:v>
                </c:pt>
                <c:pt idx="17">
                  <c:v>3664.8055293534999</c:v>
                </c:pt>
                <c:pt idx="18">
                  <c:v>3644.3712096551799</c:v>
                </c:pt>
                <c:pt idx="19">
                  <c:v>3623.1737216707602</c:v>
                </c:pt>
                <c:pt idx="20">
                  <c:v>3605.6531209257801</c:v>
                </c:pt>
                <c:pt idx="21">
                  <c:v>3587.3633170257799</c:v>
                </c:pt>
                <c:pt idx="22">
                  <c:v>3567.5747509938301</c:v>
                </c:pt>
                <c:pt idx="23">
                  <c:v>3549.1948383599201</c:v>
                </c:pt>
                <c:pt idx="24">
                  <c:v>3531.2608895375902</c:v>
                </c:pt>
                <c:pt idx="25">
                  <c:v>3510.7693518318702</c:v>
                </c:pt>
                <c:pt idx="26">
                  <c:v>3492.1775766993101</c:v>
                </c:pt>
                <c:pt idx="27">
                  <c:v>3474.4290660958</c:v>
                </c:pt>
                <c:pt idx="28">
                  <c:v>3456.2173973935901</c:v>
                </c:pt>
                <c:pt idx="29">
                  <c:v>3438.5391703750802</c:v>
                </c:pt>
                <c:pt idx="30">
                  <c:v>3420.2133288749901</c:v>
                </c:pt>
                <c:pt idx="31">
                  <c:v>3401.4723986403801</c:v>
                </c:pt>
                <c:pt idx="32">
                  <c:v>3382.9599532438201</c:v>
                </c:pt>
                <c:pt idx="33">
                  <c:v>3367.1886577026798</c:v>
                </c:pt>
                <c:pt idx="34">
                  <c:v>3349.6641602918098</c:v>
                </c:pt>
                <c:pt idx="35">
                  <c:v>3330.4898073733898</c:v>
                </c:pt>
                <c:pt idx="36">
                  <c:v>3313.2728362224698</c:v>
                </c:pt>
                <c:pt idx="37">
                  <c:v>3296.9685538640601</c:v>
                </c:pt>
                <c:pt idx="38">
                  <c:v>3280.3445528195398</c:v>
                </c:pt>
                <c:pt idx="39">
                  <c:v>3262.5772681865801</c:v>
                </c:pt>
                <c:pt idx="40">
                  <c:v>3245.12277526567</c:v>
                </c:pt>
                <c:pt idx="41">
                  <c:v>3229.4051710109402</c:v>
                </c:pt>
                <c:pt idx="42">
                  <c:v>3213.2360438471101</c:v>
                </c:pt>
                <c:pt idx="43">
                  <c:v>3195.6214018427499</c:v>
                </c:pt>
                <c:pt idx="44">
                  <c:v>3179.4840406814901</c:v>
                </c:pt>
                <c:pt idx="45">
                  <c:v>3164.9094669363699</c:v>
                </c:pt>
                <c:pt idx="46">
                  <c:v>3148.3704938348601</c:v>
                </c:pt>
                <c:pt idx="47">
                  <c:v>3131.4498496548999</c:v>
                </c:pt>
                <c:pt idx="48">
                  <c:v>3116.7908069633099</c:v>
                </c:pt>
                <c:pt idx="49">
                  <c:v>3101.8210263187598</c:v>
                </c:pt>
                <c:pt idx="50">
                  <c:v>3085.3012344270301</c:v>
                </c:pt>
                <c:pt idx="51">
                  <c:v>3069.2444793812301</c:v>
                </c:pt>
                <c:pt idx="52">
                  <c:v>3055.36131192014</c:v>
                </c:pt>
                <c:pt idx="53">
                  <c:v>3040.0063673330901</c:v>
                </c:pt>
                <c:pt idx="54">
                  <c:v>3024.3595605391902</c:v>
                </c:pt>
                <c:pt idx="55">
                  <c:v>3009.39857903129</c:v>
                </c:pt>
                <c:pt idx="56">
                  <c:v>2994.0200222796602</c:v>
                </c:pt>
                <c:pt idx="57">
                  <c:v>2979.9487661294802</c:v>
                </c:pt>
                <c:pt idx="58">
                  <c:v>2965.8561422817702</c:v>
                </c:pt>
                <c:pt idx="59">
                  <c:v>2950.0105875889699</c:v>
                </c:pt>
                <c:pt idx="60">
                  <c:v>2935.3293783025701</c:v>
                </c:pt>
                <c:pt idx="61">
                  <c:v>2921.6579028242099</c:v>
                </c:pt>
                <c:pt idx="62">
                  <c:v>2906.8569248151598</c:v>
                </c:pt>
                <c:pt idx="63">
                  <c:v>2892.9284056531601</c:v>
                </c:pt>
                <c:pt idx="64">
                  <c:v>2878.2830283744402</c:v>
                </c:pt>
                <c:pt idx="65">
                  <c:v>2863.1135903775198</c:v>
                </c:pt>
                <c:pt idx="66">
                  <c:v>2849.9712333145799</c:v>
                </c:pt>
                <c:pt idx="67">
                  <c:v>2836.5963448800298</c:v>
                </c:pt>
                <c:pt idx="68">
                  <c:v>2821.6062665709201</c:v>
                </c:pt>
                <c:pt idx="69">
                  <c:v>2808.50077370073</c:v>
                </c:pt>
                <c:pt idx="70">
                  <c:v>2793.4553210294898</c:v>
                </c:pt>
                <c:pt idx="71">
                  <c:v>2780.6311421032201</c:v>
                </c:pt>
                <c:pt idx="72">
                  <c:v>2767.4986498193898</c:v>
                </c:pt>
                <c:pt idx="73">
                  <c:v>2752.95431638026</c:v>
                </c:pt>
                <c:pt idx="74">
                  <c:v>2740.6610169065202</c:v>
                </c:pt>
                <c:pt idx="75">
                  <c:v>2725.7074088581999</c:v>
                </c:pt>
                <c:pt idx="76">
                  <c:v>2713.0896464767802</c:v>
                </c:pt>
                <c:pt idx="77">
                  <c:v>2699.7822656062299</c:v>
                </c:pt>
                <c:pt idx="78">
                  <c:v>2686.6896605843299</c:v>
                </c:pt>
                <c:pt idx="79">
                  <c:v>2674.0370331562899</c:v>
                </c:pt>
                <c:pt idx="80">
                  <c:v>2660.3129651659301</c:v>
                </c:pt>
                <c:pt idx="81">
                  <c:v>2647.2828038384</c:v>
                </c:pt>
                <c:pt idx="82">
                  <c:v>2633.8363179777898</c:v>
                </c:pt>
                <c:pt idx="83">
                  <c:v>2621.70874115588</c:v>
                </c:pt>
                <c:pt idx="84">
                  <c:v>2608.85856878495</c:v>
                </c:pt>
                <c:pt idx="85">
                  <c:v>2596.2764465826899</c:v>
                </c:pt>
                <c:pt idx="86">
                  <c:v>2582.85334213428</c:v>
                </c:pt>
                <c:pt idx="87">
                  <c:v>2570.63659730275</c:v>
                </c:pt>
                <c:pt idx="88">
                  <c:v>2557.08803378726</c:v>
                </c:pt>
                <c:pt idx="89">
                  <c:v>2545.4703498743502</c:v>
                </c:pt>
                <c:pt idx="90">
                  <c:v>2532.7630649246698</c:v>
                </c:pt>
                <c:pt idx="91">
                  <c:v>2520.47526405384</c:v>
                </c:pt>
                <c:pt idx="92">
                  <c:v>2508.4394945840299</c:v>
                </c:pt>
                <c:pt idx="93">
                  <c:v>2495.99531960377</c:v>
                </c:pt>
                <c:pt idx="94">
                  <c:v>2483.27118119853</c:v>
                </c:pt>
                <c:pt idx="95">
                  <c:v>2471.9759286367998</c:v>
                </c:pt>
                <c:pt idx="96">
                  <c:v>2459.60272129642</c:v>
                </c:pt>
                <c:pt idx="97">
                  <c:v>2447.2263582104802</c:v>
                </c:pt>
                <c:pt idx="98">
                  <c:v>2435.4982329508998</c:v>
                </c:pt>
                <c:pt idx="99">
                  <c:v>2423.1590543708999</c:v>
                </c:pt>
                <c:pt idx="100">
                  <c:v>2411.8812437865499</c:v>
                </c:pt>
                <c:pt idx="101">
                  <c:v>2400.2976667215898</c:v>
                </c:pt>
                <c:pt idx="102">
                  <c:v>2388.1699795019099</c:v>
                </c:pt>
                <c:pt idx="103">
                  <c:v>2376.85798735451</c:v>
                </c:pt>
                <c:pt idx="104">
                  <c:v>2364.7639668347301</c:v>
                </c:pt>
                <c:pt idx="105">
                  <c:v>2352.9939469912501</c:v>
                </c:pt>
                <c:pt idx="106">
                  <c:v>2341.9033228590001</c:v>
                </c:pt>
                <c:pt idx="107">
                  <c:v>2330.2497880579999</c:v>
                </c:pt>
                <c:pt idx="108">
                  <c:v>2318.8155753727701</c:v>
                </c:pt>
                <c:pt idx="109">
                  <c:v>2307.62939395578</c:v>
                </c:pt>
                <c:pt idx="110">
                  <c:v>2296.1271516114398</c:v>
                </c:pt>
                <c:pt idx="111">
                  <c:v>2284.8941255598202</c:v>
                </c:pt>
                <c:pt idx="112">
                  <c:v>2273.75727361495</c:v>
                </c:pt>
                <c:pt idx="113">
                  <c:v>2262.0811065531698</c:v>
                </c:pt>
                <c:pt idx="114">
                  <c:v>2251.1251395986901</c:v>
                </c:pt>
                <c:pt idx="115">
                  <c:v>2240.55173322467</c:v>
                </c:pt>
                <c:pt idx="116">
                  <c:v>2229.37028491717</c:v>
                </c:pt>
                <c:pt idx="117">
                  <c:v>2218.2351824860898</c:v>
                </c:pt>
                <c:pt idx="118">
                  <c:v>2207.8421948638302</c:v>
                </c:pt>
                <c:pt idx="119">
                  <c:v>2197.0906957382299</c:v>
                </c:pt>
                <c:pt idx="120">
                  <c:v>2186.1284484344401</c:v>
                </c:pt>
                <c:pt idx="121">
                  <c:v>2176.15947755762</c:v>
                </c:pt>
                <c:pt idx="122">
                  <c:v>2165.62330324718</c:v>
                </c:pt>
                <c:pt idx="123">
                  <c:v>2154.7534155803901</c:v>
                </c:pt>
                <c:pt idx="124">
                  <c:v>2144.5915108713398</c:v>
                </c:pt>
                <c:pt idx="125">
                  <c:v>2134.6839772951298</c:v>
                </c:pt>
                <c:pt idx="126">
                  <c:v>2123.76997159338</c:v>
                </c:pt>
                <c:pt idx="127">
                  <c:v>2113.4023064906801</c:v>
                </c:pt>
                <c:pt idx="128">
                  <c:v>2103.4755891526502</c:v>
                </c:pt>
                <c:pt idx="129">
                  <c:v>2093.4792193232001</c:v>
                </c:pt>
                <c:pt idx="130">
                  <c:v>2083.4016463121102</c:v>
                </c:pt>
                <c:pt idx="131">
                  <c:v>2073.0064206460102</c:v>
                </c:pt>
                <c:pt idx="132">
                  <c:v>2063.63945124466</c:v>
                </c:pt>
                <c:pt idx="133">
                  <c:v>2054.2506822933401</c:v>
                </c:pt>
                <c:pt idx="134">
                  <c:v>2044.47369940406</c:v>
                </c:pt>
                <c:pt idx="135">
                  <c:v>2034.2220247386599</c:v>
                </c:pt>
                <c:pt idx="136">
                  <c:v>2024.8186663311601</c:v>
                </c:pt>
                <c:pt idx="137">
                  <c:v>2015.5383452260301</c:v>
                </c:pt>
                <c:pt idx="138">
                  <c:v>2005.69144501916</c:v>
                </c:pt>
                <c:pt idx="139">
                  <c:v>1995.9676422856301</c:v>
                </c:pt>
                <c:pt idx="140">
                  <c:v>1986.23806022702</c:v>
                </c:pt>
                <c:pt idx="141">
                  <c:v>1977.0772524141</c:v>
                </c:pt>
                <c:pt idx="142">
                  <c:v>1967.8433983694799</c:v>
                </c:pt>
                <c:pt idx="143">
                  <c:v>1958.6693534429101</c:v>
                </c:pt>
                <c:pt idx="144">
                  <c:v>1949.28502087481</c:v>
                </c:pt>
                <c:pt idx="145">
                  <c:v>1940.21181238586</c:v>
                </c:pt>
                <c:pt idx="146">
                  <c:v>1931.0094130797499</c:v>
                </c:pt>
                <c:pt idx="147">
                  <c:v>1921.77011102335</c:v>
                </c:pt>
                <c:pt idx="148">
                  <c:v>1912.6395829154501</c:v>
                </c:pt>
                <c:pt idx="149">
                  <c:v>1903.4606109154699</c:v>
                </c:pt>
                <c:pt idx="150">
                  <c:v>1894.33812016912</c:v>
                </c:pt>
                <c:pt idx="151">
                  <c:v>1885.7238828817599</c:v>
                </c:pt>
                <c:pt idx="152">
                  <c:v>1876.8539252478399</c:v>
                </c:pt>
                <c:pt idx="153">
                  <c:v>1867.98181870586</c:v>
                </c:pt>
                <c:pt idx="154">
                  <c:v>1859.3010939600999</c:v>
                </c:pt>
                <c:pt idx="155">
                  <c:v>1850.14409016745</c:v>
                </c:pt>
                <c:pt idx="156">
                  <c:v>1840.9298521872499</c:v>
                </c:pt>
                <c:pt idx="157">
                  <c:v>1832.5493681903499</c:v>
                </c:pt>
                <c:pt idx="158">
                  <c:v>1824.00517252908</c:v>
                </c:pt>
                <c:pt idx="159">
                  <c:v>1815.2509547938801</c:v>
                </c:pt>
                <c:pt idx="160">
                  <c:v>1806.48514942057</c:v>
                </c:pt>
                <c:pt idx="161">
                  <c:v>1798.00620731196</c:v>
                </c:pt>
                <c:pt idx="162">
                  <c:v>1788.97495874009</c:v>
                </c:pt>
                <c:pt idx="163">
                  <c:v>1780.22987567673</c:v>
                </c:pt>
                <c:pt idx="164">
                  <c:v>1771.76936195399</c:v>
                </c:pt>
                <c:pt idx="165">
                  <c:v>1763.488598314</c:v>
                </c:pt>
                <c:pt idx="166">
                  <c:v>1755.1440745458001</c:v>
                </c:pt>
                <c:pt idx="167">
                  <c:v>1746.6925307597501</c:v>
                </c:pt>
                <c:pt idx="168">
                  <c:v>1738.3418859227299</c:v>
                </c:pt>
                <c:pt idx="169">
                  <c:v>1729.7932288803099</c:v>
                </c:pt>
                <c:pt idx="170">
                  <c:v>1721.3750555658</c:v>
                </c:pt>
                <c:pt idx="171">
                  <c:v>1713.15150918738</c:v>
                </c:pt>
                <c:pt idx="172">
                  <c:v>1704.5287887111599</c:v>
                </c:pt>
                <c:pt idx="173">
                  <c:v>1697.00954769241</c:v>
                </c:pt>
                <c:pt idx="174">
                  <c:v>1688.5068135696599</c:v>
                </c:pt>
                <c:pt idx="175">
                  <c:v>1680.1292740931201</c:v>
                </c:pt>
                <c:pt idx="176">
                  <c:v>1672.69913401708</c:v>
                </c:pt>
                <c:pt idx="177">
                  <c:v>1664.50363620144</c:v>
                </c:pt>
                <c:pt idx="178">
                  <c:v>1656.59551640534</c:v>
                </c:pt>
                <c:pt idx="179">
                  <c:v>1648.7955547496499</c:v>
                </c:pt>
                <c:pt idx="180">
                  <c:v>1640.7695499208901</c:v>
                </c:pt>
                <c:pt idx="181">
                  <c:v>1632.7478748558301</c:v>
                </c:pt>
                <c:pt idx="182">
                  <c:v>1624.9878716410601</c:v>
                </c:pt>
                <c:pt idx="183">
                  <c:v>1617.52030473887</c:v>
                </c:pt>
                <c:pt idx="184">
                  <c:v>1609.7594893688199</c:v>
                </c:pt>
                <c:pt idx="185">
                  <c:v>1602.1734605684401</c:v>
                </c:pt>
                <c:pt idx="186">
                  <c:v>1594.5965176556099</c:v>
                </c:pt>
                <c:pt idx="187">
                  <c:v>1587.0391108719</c:v>
                </c:pt>
                <c:pt idx="188">
                  <c:v>1579.72144747223</c:v>
                </c:pt>
                <c:pt idx="189">
                  <c:v>1572.27773300437</c:v>
                </c:pt>
                <c:pt idx="190">
                  <c:v>1564.71490005905</c:v>
                </c:pt>
                <c:pt idx="191">
                  <c:v>1557.2741858495301</c:v>
                </c:pt>
                <c:pt idx="192">
                  <c:v>1550.1493215318801</c:v>
                </c:pt>
                <c:pt idx="193">
                  <c:v>1542.8259490115099</c:v>
                </c:pt>
                <c:pt idx="194">
                  <c:v>1535.8482852038701</c:v>
                </c:pt>
                <c:pt idx="195">
                  <c:v>1528.6975364750299</c:v>
                </c:pt>
                <c:pt idx="196">
                  <c:v>1521.5844051955301</c:v>
                </c:pt>
                <c:pt idx="197">
                  <c:v>1514.3978334501001</c:v>
                </c:pt>
                <c:pt idx="198">
                  <c:v>1507.6329553196999</c:v>
                </c:pt>
                <c:pt idx="199">
                  <c:v>1500.3866825540399</c:v>
                </c:pt>
                <c:pt idx="200">
                  <c:v>1493.37913135995</c:v>
                </c:pt>
                <c:pt idx="201">
                  <c:v>1486.6468378531899</c:v>
                </c:pt>
                <c:pt idx="202">
                  <c:v>1479.81339035409</c:v>
                </c:pt>
                <c:pt idx="203">
                  <c:v>1473.0306349704599</c:v>
                </c:pt>
                <c:pt idx="204">
                  <c:v>1466.10084093055</c:v>
                </c:pt>
                <c:pt idx="205">
                  <c:v>1459.6863488121601</c:v>
                </c:pt>
                <c:pt idx="206">
                  <c:v>1452.8554262589</c:v>
                </c:pt>
                <c:pt idx="207">
                  <c:v>1446.56143882586</c:v>
                </c:pt>
                <c:pt idx="208">
                  <c:v>1439.8435266010899</c:v>
                </c:pt>
                <c:pt idx="209">
                  <c:v>1433.1876142118899</c:v>
                </c:pt>
                <c:pt idx="210">
                  <c:v>1426.7640501502101</c:v>
                </c:pt>
                <c:pt idx="211">
                  <c:v>1420.2283788472801</c:v>
                </c:pt>
                <c:pt idx="212">
                  <c:v>1413.9514496873601</c:v>
                </c:pt>
                <c:pt idx="213">
                  <c:v>1407.5357501129399</c:v>
                </c:pt>
                <c:pt idx="214">
                  <c:v>1401.0229063647</c:v>
                </c:pt>
                <c:pt idx="215">
                  <c:v>1394.71900783758</c:v>
                </c:pt>
                <c:pt idx="216">
                  <c:v>1388.6562034803801</c:v>
                </c:pt>
                <c:pt idx="217">
                  <c:v>1382.44013643058</c:v>
                </c:pt>
                <c:pt idx="218">
                  <c:v>1376.29578969454</c:v>
                </c:pt>
                <c:pt idx="219">
                  <c:v>1370.0915624291199</c:v>
                </c:pt>
                <c:pt idx="220">
                  <c:v>1364.13639531437</c:v>
                </c:pt>
                <c:pt idx="221">
                  <c:v>1358.1786744593901</c:v>
                </c:pt>
                <c:pt idx="222">
                  <c:v>1351.7993624906301</c:v>
                </c:pt>
                <c:pt idx="223">
                  <c:v>1346.0955989295201</c:v>
                </c:pt>
                <c:pt idx="224">
                  <c:v>1340.00194887731</c:v>
                </c:pt>
                <c:pt idx="225">
                  <c:v>1334.12412364634</c:v>
                </c:pt>
                <c:pt idx="226">
                  <c:v>1328.27354633714</c:v>
                </c:pt>
                <c:pt idx="227">
                  <c:v>1322.53305925738</c:v>
                </c:pt>
                <c:pt idx="228">
                  <c:v>1316.70070750123</c:v>
                </c:pt>
                <c:pt idx="229">
                  <c:v>1310.8961914127799</c:v>
                </c:pt>
                <c:pt idx="230">
                  <c:v>1305.38875276201</c:v>
                </c:pt>
                <c:pt idx="231">
                  <c:v>1299.7451895500999</c:v>
                </c:pt>
                <c:pt idx="232">
                  <c:v>1294.00473069946</c:v>
                </c:pt>
                <c:pt idx="233">
                  <c:v>1288.68953558051</c:v>
                </c:pt>
                <c:pt idx="234">
                  <c:v>1282.9304679967299</c:v>
                </c:pt>
                <c:pt idx="235">
                  <c:v>1277.41356655853</c:v>
                </c:pt>
                <c:pt idx="236">
                  <c:v>1271.8588247349301</c:v>
                </c:pt>
                <c:pt idx="237">
                  <c:v>1266.4129776099401</c:v>
                </c:pt>
                <c:pt idx="238">
                  <c:v>1260.92756671609</c:v>
                </c:pt>
                <c:pt idx="239">
                  <c:v>1255.53071256256</c:v>
                </c:pt>
                <c:pt idx="240">
                  <c:v>1250.17079548009</c:v>
                </c:pt>
                <c:pt idx="241">
                  <c:v>1244.8751142871399</c:v>
                </c:pt>
                <c:pt idx="242">
                  <c:v>1239.8304663487099</c:v>
                </c:pt>
                <c:pt idx="243">
                  <c:v>1234.40579732066</c:v>
                </c:pt>
                <c:pt idx="244">
                  <c:v>1229.0794858982199</c:v>
                </c:pt>
                <c:pt idx="245">
                  <c:v>1224.11943167246</c:v>
                </c:pt>
                <c:pt idx="246">
                  <c:v>1218.75902443972</c:v>
                </c:pt>
                <c:pt idx="247">
                  <c:v>1213.62062842463</c:v>
                </c:pt>
                <c:pt idx="248">
                  <c:v>1208.53162998981</c:v>
                </c:pt>
                <c:pt idx="249">
                  <c:v>1203.50432013353</c:v>
                </c:pt>
                <c:pt idx="250">
                  <c:v>1198.4524999487901</c:v>
                </c:pt>
                <c:pt idx="251">
                  <c:v>1193.33307198286</c:v>
                </c:pt>
                <c:pt idx="252">
                  <c:v>1188.4542035208899</c:v>
                </c:pt>
                <c:pt idx="253">
                  <c:v>1183.4163935864101</c:v>
                </c:pt>
                <c:pt idx="254">
                  <c:v>1178.2831502699</c:v>
                </c:pt>
                <c:pt idx="255">
                  <c:v>1173.47410949352</c:v>
                </c:pt>
                <c:pt idx="256">
                  <c:v>1168.51885892942</c:v>
                </c:pt>
                <c:pt idx="257">
                  <c:v>1163.6003861209099</c:v>
                </c:pt>
                <c:pt idx="258">
                  <c:v>1158.6933435933199</c:v>
                </c:pt>
                <c:pt idx="259">
                  <c:v>1154.02094765591</c:v>
                </c:pt>
                <c:pt idx="260">
                  <c:v>1149.2110110507101</c:v>
                </c:pt>
                <c:pt idx="261">
                  <c:v>1144.39810544434</c:v>
                </c:pt>
                <c:pt idx="262">
                  <c:v>1139.6628487554201</c:v>
                </c:pt>
                <c:pt idx="263">
                  <c:v>1134.77968349664</c:v>
                </c:pt>
                <c:pt idx="264">
                  <c:v>1130.1553716984499</c:v>
                </c:pt>
                <c:pt idx="265">
                  <c:v>1125.5336196553501</c:v>
                </c:pt>
                <c:pt idx="266">
                  <c:v>1120.9218284800199</c:v>
                </c:pt>
                <c:pt idx="267">
                  <c:v>1116.3137004472701</c:v>
                </c:pt>
                <c:pt idx="268">
                  <c:v>1111.5482429460901</c:v>
                </c:pt>
                <c:pt idx="269">
                  <c:v>1106.9123068520801</c:v>
                </c:pt>
                <c:pt idx="270">
                  <c:v>1102.3698104446601</c:v>
                </c:pt>
                <c:pt idx="271">
                  <c:v>1097.7105529770399</c:v>
                </c:pt>
                <c:pt idx="272">
                  <c:v>1093.2608124994499</c:v>
                </c:pt>
                <c:pt idx="273">
                  <c:v>1088.7180514696299</c:v>
                </c:pt>
                <c:pt idx="274">
                  <c:v>1084.0003687318199</c:v>
                </c:pt>
                <c:pt idx="275">
                  <c:v>1079.5999460000501</c:v>
                </c:pt>
                <c:pt idx="276">
                  <c:v>1075.0651731801399</c:v>
                </c:pt>
                <c:pt idx="277">
                  <c:v>1070.7155755691099</c:v>
                </c:pt>
                <c:pt idx="278">
                  <c:v>1066.28933071093</c:v>
                </c:pt>
                <c:pt idx="279">
                  <c:v>1061.9601451579899</c:v>
                </c:pt>
                <c:pt idx="280">
                  <c:v>1057.45311055604</c:v>
                </c:pt>
                <c:pt idx="281">
                  <c:v>1053.1218506085099</c:v>
                </c:pt>
                <c:pt idx="282">
                  <c:v>1048.7631274317901</c:v>
                </c:pt>
                <c:pt idx="283">
                  <c:v>1044.4061141704799</c:v>
                </c:pt>
                <c:pt idx="284">
                  <c:v>1040.0379541403099</c:v>
                </c:pt>
                <c:pt idx="285">
                  <c:v>1035.99812579184</c:v>
                </c:pt>
                <c:pt idx="286">
                  <c:v>1031.6274901680699</c:v>
                </c:pt>
                <c:pt idx="287">
                  <c:v>1027.4124506170001</c:v>
                </c:pt>
                <c:pt idx="288">
                  <c:v>1023.20310874857</c:v>
                </c:pt>
                <c:pt idx="289">
                  <c:v>1019.05121044718</c:v>
                </c:pt>
                <c:pt idx="290">
                  <c:v>1014.83577751951</c:v>
                </c:pt>
                <c:pt idx="291">
                  <c:v>1010.71662633919</c:v>
                </c:pt>
                <c:pt idx="292">
                  <c:v>1006.60459664736</c:v>
                </c:pt>
                <c:pt idx="293">
                  <c:v>1002.5211780417</c:v>
                </c:pt>
                <c:pt idx="294">
                  <c:v>998.39591070110896</c:v>
                </c:pt>
                <c:pt idx="295">
                  <c:v>994.40152631390004</c:v>
                </c:pt>
                <c:pt idx="296">
                  <c:v>990.29120463253105</c:v>
                </c:pt>
                <c:pt idx="297">
                  <c:v>986.36928376200103</c:v>
                </c:pt>
                <c:pt idx="298">
                  <c:v>982.45610707748699</c:v>
                </c:pt>
                <c:pt idx="299">
                  <c:v>978.52015814485401</c:v>
                </c:pt>
                <c:pt idx="300">
                  <c:v>974.47123834315096</c:v>
                </c:pt>
                <c:pt idx="301">
                  <c:v>970.43168473088394</c:v>
                </c:pt>
                <c:pt idx="302">
                  <c:v>966.80329659240294</c:v>
                </c:pt>
                <c:pt idx="303">
                  <c:v>962.72097809793604</c:v>
                </c:pt>
                <c:pt idx="304">
                  <c:v>959.05873847466603</c:v>
                </c:pt>
                <c:pt idx="305">
                  <c:v>955.26479773991298</c:v>
                </c:pt>
                <c:pt idx="306">
                  <c:v>951.58088736740206</c:v>
                </c:pt>
                <c:pt idx="307">
                  <c:v>947.64493335156703</c:v>
                </c:pt>
                <c:pt idx="308">
                  <c:v>943.89405355389704</c:v>
                </c:pt>
                <c:pt idx="309">
                  <c:v>940.24023247687705</c:v>
                </c:pt>
                <c:pt idx="310">
                  <c:v>936.49957200449705</c:v>
                </c:pt>
                <c:pt idx="311">
                  <c:v>932.82187280137703</c:v>
                </c:pt>
                <c:pt idx="312">
                  <c:v>929.13640035666106</c:v>
                </c:pt>
                <c:pt idx="313">
                  <c:v>925.55089090917704</c:v>
                </c:pt>
                <c:pt idx="314">
                  <c:v>921.85940346704695</c:v>
                </c:pt>
                <c:pt idx="315">
                  <c:v>918.28181821282305</c:v>
                </c:pt>
                <c:pt idx="316">
                  <c:v>914.67903437063796</c:v>
                </c:pt>
                <c:pt idx="317">
                  <c:v>911.05919271453104</c:v>
                </c:pt>
                <c:pt idx="318">
                  <c:v>907.53163961528696</c:v>
                </c:pt>
                <c:pt idx="319">
                  <c:v>903.99366844742599</c:v>
                </c:pt>
                <c:pt idx="320">
                  <c:v>900.60794162511502</c:v>
                </c:pt>
                <c:pt idx="321">
                  <c:v>897.07808143362297</c:v>
                </c:pt>
                <c:pt idx="322">
                  <c:v>893.51105303664099</c:v>
                </c:pt>
                <c:pt idx="323">
                  <c:v>890.07599871452499</c:v>
                </c:pt>
                <c:pt idx="324">
                  <c:v>886.77838718560804</c:v>
                </c:pt>
                <c:pt idx="325">
                  <c:v>883.27976488380398</c:v>
                </c:pt>
                <c:pt idx="326">
                  <c:v>879.92357588058098</c:v>
                </c:pt>
                <c:pt idx="327">
                  <c:v>876.59322271332996</c:v>
                </c:pt>
                <c:pt idx="328">
                  <c:v>873.25302062366598</c:v>
                </c:pt>
                <c:pt idx="329">
                  <c:v>869.89319826492795</c:v>
                </c:pt>
                <c:pt idx="330">
                  <c:v>866.54285551310704</c:v>
                </c:pt>
                <c:pt idx="331">
                  <c:v>863.18129516864701</c:v>
                </c:pt>
                <c:pt idx="332">
                  <c:v>860.05762457844298</c:v>
                </c:pt>
                <c:pt idx="333">
                  <c:v>856.80999529266796</c:v>
                </c:pt>
                <c:pt idx="334">
                  <c:v>853.51186899571906</c:v>
                </c:pt>
                <c:pt idx="335">
                  <c:v>850.38470116004601</c:v>
                </c:pt>
                <c:pt idx="336">
                  <c:v>847.08135693369104</c:v>
                </c:pt>
                <c:pt idx="337">
                  <c:v>844.02254550560997</c:v>
                </c:pt>
                <c:pt idx="338">
                  <c:v>840.79157688694704</c:v>
                </c:pt>
                <c:pt idx="339">
                  <c:v>837.63672783726395</c:v>
                </c:pt>
                <c:pt idx="340">
                  <c:v>834.57835976909905</c:v>
                </c:pt>
                <c:pt idx="341">
                  <c:v>831.429573051381</c:v>
                </c:pt>
                <c:pt idx="342">
                  <c:v>828.35186844725297</c:v>
                </c:pt>
                <c:pt idx="343">
                  <c:v>825.29927894112905</c:v>
                </c:pt>
                <c:pt idx="344">
                  <c:v>822.242512630904</c:v>
                </c:pt>
                <c:pt idx="345">
                  <c:v>819.22126963039705</c:v>
                </c:pt>
                <c:pt idx="346">
                  <c:v>816.22121864589701</c:v>
                </c:pt>
                <c:pt idx="347">
                  <c:v>813.18151380398206</c:v>
                </c:pt>
                <c:pt idx="348">
                  <c:v>810.21269987167295</c:v>
                </c:pt>
                <c:pt idx="349">
                  <c:v>807.20151161415799</c:v>
                </c:pt>
                <c:pt idx="350">
                  <c:v>804.23839308025197</c:v>
                </c:pt>
                <c:pt idx="351">
                  <c:v>801.31767093626604</c:v>
                </c:pt>
                <c:pt idx="352">
                  <c:v>798.41689591518502</c:v>
                </c:pt>
                <c:pt idx="353">
                  <c:v>795.53257200917096</c:v>
                </c:pt>
                <c:pt idx="354">
                  <c:v>792.49118243227701</c:v>
                </c:pt>
                <c:pt idx="355">
                  <c:v>789.66997086899198</c:v>
                </c:pt>
                <c:pt idx="356">
                  <c:v>786.84178557777602</c:v>
                </c:pt>
                <c:pt idx="357">
                  <c:v>783.93723326240695</c:v>
                </c:pt>
                <c:pt idx="358">
                  <c:v>781.21150338808297</c:v>
                </c:pt>
                <c:pt idx="359">
                  <c:v>778.38617770297697</c:v>
                </c:pt>
                <c:pt idx="360">
                  <c:v>775.583444282752</c:v>
                </c:pt>
                <c:pt idx="361">
                  <c:v>772.751136128962</c:v>
                </c:pt>
                <c:pt idx="362">
                  <c:v>769.98093410461104</c:v>
                </c:pt>
                <c:pt idx="363">
                  <c:v>767.24062852160898</c:v>
                </c:pt>
                <c:pt idx="364">
                  <c:v>764.453422187706</c:v>
                </c:pt>
                <c:pt idx="365">
                  <c:v>761.74143566629903</c:v>
                </c:pt>
                <c:pt idx="366">
                  <c:v>759.05349025975499</c:v>
                </c:pt>
                <c:pt idx="367">
                  <c:v>756.28870420160104</c:v>
                </c:pt>
                <c:pt idx="368">
                  <c:v>753.575538699091</c:v>
                </c:pt>
                <c:pt idx="369">
                  <c:v>750.90241250331803</c:v>
                </c:pt>
                <c:pt idx="370">
                  <c:v>748.28709988793003</c:v>
                </c:pt>
                <c:pt idx="371">
                  <c:v>745.69939010759595</c:v>
                </c:pt>
                <c:pt idx="372">
                  <c:v>743.01371302351504</c:v>
                </c:pt>
                <c:pt idx="373">
                  <c:v>740.36761051892302</c:v>
                </c:pt>
                <c:pt idx="374">
                  <c:v>737.79879245142104</c:v>
                </c:pt>
                <c:pt idx="375">
                  <c:v>735.11576856176896</c:v>
                </c:pt>
                <c:pt idx="376">
                  <c:v>732.58256341579101</c:v>
                </c:pt>
                <c:pt idx="377">
                  <c:v>730.00287011752596</c:v>
                </c:pt>
                <c:pt idx="378">
                  <c:v>727.38570741092894</c:v>
                </c:pt>
                <c:pt idx="379">
                  <c:v>724.82524315135095</c:v>
                </c:pt>
                <c:pt idx="380">
                  <c:v>722.34356621150403</c:v>
                </c:pt>
                <c:pt idx="381">
                  <c:v>719.80584249544802</c:v>
                </c:pt>
                <c:pt idx="382">
                  <c:v>717.33190476883999</c:v>
                </c:pt>
                <c:pt idx="383">
                  <c:v>714.76983059698102</c:v>
                </c:pt>
                <c:pt idx="384">
                  <c:v>712.28439262239897</c:v>
                </c:pt>
                <c:pt idx="385">
                  <c:v>709.76717485124004</c:v>
                </c:pt>
                <c:pt idx="386">
                  <c:v>707.34939619278896</c:v>
                </c:pt>
                <c:pt idx="387">
                  <c:v>704.95566437866501</c:v>
                </c:pt>
                <c:pt idx="388">
                  <c:v>702.44754087767899</c:v>
                </c:pt>
                <c:pt idx="389">
                  <c:v>700.03951503772305</c:v>
                </c:pt>
                <c:pt idx="390">
                  <c:v>697.63252532130605</c:v>
                </c:pt>
                <c:pt idx="391">
                  <c:v>695.34933039076395</c:v>
                </c:pt>
                <c:pt idx="392">
                  <c:v>692.76849304071402</c:v>
                </c:pt>
                <c:pt idx="393">
                  <c:v>690.48133431436702</c:v>
                </c:pt>
                <c:pt idx="394">
                  <c:v>688.06007251438098</c:v>
                </c:pt>
                <c:pt idx="395">
                  <c:v>685.65363819654397</c:v>
                </c:pt>
                <c:pt idx="396">
                  <c:v>683.36570987951302</c:v>
                </c:pt>
                <c:pt idx="397">
                  <c:v>681.03431268228098</c:v>
                </c:pt>
                <c:pt idx="398">
                  <c:v>678.71127928738497</c:v>
                </c:pt>
                <c:pt idx="399">
                  <c:v>676.32864134756596</c:v>
                </c:pt>
                <c:pt idx="400">
                  <c:v>674.06518934296798</c:v>
                </c:pt>
                <c:pt idx="401">
                  <c:v>673.19582761546701</c:v>
                </c:pt>
                <c:pt idx="402">
                  <c:v>670.91645015994504</c:v>
                </c:pt>
                <c:pt idx="403">
                  <c:v>668.67672865218697</c:v>
                </c:pt>
                <c:pt idx="404">
                  <c:v>666.33973685166495</c:v>
                </c:pt>
                <c:pt idx="405">
                  <c:v>664.15175810472203</c:v>
                </c:pt>
                <c:pt idx="406">
                  <c:v>661.92426266972802</c:v>
                </c:pt>
                <c:pt idx="407">
                  <c:v>659.776670910147</c:v>
                </c:pt>
                <c:pt idx="408">
                  <c:v>657.48210288023802</c:v>
                </c:pt>
                <c:pt idx="409">
                  <c:v>655.28865940147898</c:v>
                </c:pt>
                <c:pt idx="410">
                  <c:v>653.10258987376301</c:v>
                </c:pt>
                <c:pt idx="411">
                  <c:v>650.94783127941696</c:v>
                </c:pt>
                <c:pt idx="412">
                  <c:v>648.77983835091095</c:v>
                </c:pt>
                <c:pt idx="413">
                  <c:v>646.64092199394702</c:v>
                </c:pt>
                <c:pt idx="414">
                  <c:v>644.45144629207698</c:v>
                </c:pt>
                <c:pt idx="415">
                  <c:v>642.40660688322305</c:v>
                </c:pt>
                <c:pt idx="416">
                  <c:v>640.20983176825496</c:v>
                </c:pt>
                <c:pt idx="417">
                  <c:v>638.06606121191805</c:v>
                </c:pt>
                <c:pt idx="418">
                  <c:v>636.00791206715303</c:v>
                </c:pt>
                <c:pt idx="419">
                  <c:v>633.92197817824103</c:v>
                </c:pt>
                <c:pt idx="420">
                  <c:v>631.81508250751597</c:v>
                </c:pt>
                <c:pt idx="421">
                  <c:v>629.79270542295501</c:v>
                </c:pt>
                <c:pt idx="422">
                  <c:v>627.71686839336405</c:v>
                </c:pt>
                <c:pt idx="423">
                  <c:v>625.64518208233005</c:v>
                </c:pt>
                <c:pt idx="424">
                  <c:v>623.62000093161396</c:v>
                </c:pt>
                <c:pt idx="425">
                  <c:v>621.60924809526705</c:v>
                </c:pt>
                <c:pt idx="426">
                  <c:v>619.51937476446403</c:v>
                </c:pt>
                <c:pt idx="427">
                  <c:v>617.54965293806401</c:v>
                </c:pt>
                <c:pt idx="428">
                  <c:v>615.65243086227099</c:v>
                </c:pt>
                <c:pt idx="429">
                  <c:v>613.58140743547006</c:v>
                </c:pt>
                <c:pt idx="430">
                  <c:v>611.53234968597303</c:v>
                </c:pt>
                <c:pt idx="431">
                  <c:v>609.60102914061201</c:v>
                </c:pt>
                <c:pt idx="432">
                  <c:v>607.57799414307203</c:v>
                </c:pt>
                <c:pt idx="433">
                  <c:v>605.64310469665202</c:v>
                </c:pt>
                <c:pt idx="434">
                  <c:v>603.81184941713195</c:v>
                </c:pt>
                <c:pt idx="435">
                  <c:v>601.81354858536099</c:v>
                </c:pt>
                <c:pt idx="436">
                  <c:v>599.89466955702005</c:v>
                </c:pt>
                <c:pt idx="437">
                  <c:v>597.97289336021299</c:v>
                </c:pt>
                <c:pt idx="438">
                  <c:v>596.08928506311702</c:v>
                </c:pt>
                <c:pt idx="439">
                  <c:v>594.24720256791102</c:v>
                </c:pt>
                <c:pt idx="440">
                  <c:v>592.28071001349099</c:v>
                </c:pt>
                <c:pt idx="441">
                  <c:v>590.35080172332505</c:v>
                </c:pt>
                <c:pt idx="442">
                  <c:v>588.57971503064596</c:v>
                </c:pt>
                <c:pt idx="443">
                  <c:v>586.70690510963595</c:v>
                </c:pt>
                <c:pt idx="444">
                  <c:v>584.85825316032901</c:v>
                </c:pt>
                <c:pt idx="445">
                  <c:v>582.97243054386797</c:v>
                </c:pt>
                <c:pt idx="446">
                  <c:v>581.15110280971101</c:v>
                </c:pt>
                <c:pt idx="447">
                  <c:v>579.39741448295797</c:v>
                </c:pt>
                <c:pt idx="448">
                  <c:v>577.61235406942103</c:v>
                </c:pt>
                <c:pt idx="449">
                  <c:v>575.75639183245198</c:v>
                </c:pt>
                <c:pt idx="450">
                  <c:v>574.00954644581998</c:v>
                </c:pt>
                <c:pt idx="451">
                  <c:v>572.172476270468</c:v>
                </c:pt>
                <c:pt idx="452">
                  <c:v>570.39630554586495</c:v>
                </c:pt>
                <c:pt idx="453">
                  <c:v>568.64164838528598</c:v>
                </c:pt>
                <c:pt idx="454">
                  <c:v>566.94217657190097</c:v>
                </c:pt>
                <c:pt idx="455">
                  <c:v>565.16874221455805</c:v>
                </c:pt>
                <c:pt idx="456">
                  <c:v>563.43891337252001</c:v>
                </c:pt>
                <c:pt idx="457">
                  <c:v>561.73236158356303</c:v>
                </c:pt>
                <c:pt idx="458">
                  <c:v>560.01028739150502</c:v>
                </c:pt>
                <c:pt idx="459">
                  <c:v>558.30622223585999</c:v>
                </c:pt>
                <c:pt idx="460">
                  <c:v>556.63149113517795</c:v>
                </c:pt>
                <c:pt idx="461">
                  <c:v>554.93585496621597</c:v>
                </c:pt>
                <c:pt idx="462">
                  <c:v>553.17565947224796</c:v>
                </c:pt>
                <c:pt idx="463">
                  <c:v>551.53955955675895</c:v>
                </c:pt>
                <c:pt idx="464">
                  <c:v>549.88693722108803</c:v>
                </c:pt>
                <c:pt idx="465">
                  <c:v>548.19701979519095</c:v>
                </c:pt>
                <c:pt idx="466">
                  <c:v>546.51749812608</c:v>
                </c:pt>
                <c:pt idx="467">
                  <c:v>544.95812469944201</c:v>
                </c:pt>
                <c:pt idx="468">
                  <c:v>543.32108953340105</c:v>
                </c:pt>
                <c:pt idx="469">
                  <c:v>541.62383733084403</c:v>
                </c:pt>
                <c:pt idx="470">
                  <c:v>540.05567240204198</c:v>
                </c:pt>
                <c:pt idx="471">
                  <c:v>538.394616342929</c:v>
                </c:pt>
                <c:pt idx="472">
                  <c:v>536.82354899029497</c:v>
                </c:pt>
                <c:pt idx="473">
                  <c:v>535.23161691348105</c:v>
                </c:pt>
                <c:pt idx="474">
                  <c:v>533.62187991591702</c:v>
                </c:pt>
                <c:pt idx="475">
                  <c:v>532.04476163090806</c:v>
                </c:pt>
                <c:pt idx="476">
                  <c:v>530.53600873449602</c:v>
                </c:pt>
                <c:pt idx="477">
                  <c:v>528.94601075833702</c:v>
                </c:pt>
                <c:pt idx="478">
                  <c:v>527.38046855676498</c:v>
                </c:pt>
                <c:pt idx="479">
                  <c:v>525.84759575066198</c:v>
                </c:pt>
                <c:pt idx="480">
                  <c:v>524.32130839455999</c:v>
                </c:pt>
                <c:pt idx="481">
                  <c:v>522.77260021080895</c:v>
                </c:pt>
                <c:pt idx="482">
                  <c:v>521.27341931490196</c:v>
                </c:pt>
                <c:pt idx="483">
                  <c:v>519.69868621037403</c:v>
                </c:pt>
                <c:pt idx="484">
                  <c:v>518.24604560731302</c:v>
                </c:pt>
                <c:pt idx="485">
                  <c:v>516.70382532896497</c:v>
                </c:pt>
                <c:pt idx="486">
                  <c:v>515.27881494118105</c:v>
                </c:pt>
                <c:pt idx="487">
                  <c:v>513.70128441504301</c:v>
                </c:pt>
                <c:pt idx="488">
                  <c:v>512.28484460328502</c:v>
                </c:pt>
                <c:pt idx="489">
                  <c:v>510.772672605943</c:v>
                </c:pt>
                <c:pt idx="490">
                  <c:v>509.35353088155301</c:v>
                </c:pt>
                <c:pt idx="491">
                  <c:v>507.905030092571</c:v>
                </c:pt>
                <c:pt idx="492">
                  <c:v>506.37635085934699</c:v>
                </c:pt>
                <c:pt idx="493">
                  <c:v>505.021921944844</c:v>
                </c:pt>
                <c:pt idx="494">
                  <c:v>503.58147368936199</c:v>
                </c:pt>
                <c:pt idx="495">
                  <c:v>502.13643548828298</c:v>
                </c:pt>
                <c:pt idx="496">
                  <c:v>500.755817226386</c:v>
                </c:pt>
                <c:pt idx="497">
                  <c:v>499.32537653613701</c:v>
                </c:pt>
                <c:pt idx="498">
                  <c:v>497.932849249512</c:v>
                </c:pt>
                <c:pt idx="499">
                  <c:v>496.550584004021</c:v>
                </c:pt>
                <c:pt idx="500">
                  <c:v>495.169181722215</c:v>
                </c:pt>
                <c:pt idx="501">
                  <c:v>493.77736283745202</c:v>
                </c:pt>
                <c:pt idx="502">
                  <c:v>492.37899033768002</c:v>
                </c:pt>
                <c:pt idx="503">
                  <c:v>491.00160621433997</c:v>
                </c:pt>
                <c:pt idx="504">
                  <c:v>489.61173721656002</c:v>
                </c:pt>
                <c:pt idx="505">
                  <c:v>488.302859587461</c:v>
                </c:pt>
                <c:pt idx="506">
                  <c:v>486.925589816642</c:v>
                </c:pt>
                <c:pt idx="507">
                  <c:v>485.55617998308799</c:v>
                </c:pt>
                <c:pt idx="508">
                  <c:v>484.22335427119498</c:v>
                </c:pt>
                <c:pt idx="509">
                  <c:v>482.92882373961999</c:v>
                </c:pt>
                <c:pt idx="510">
                  <c:v>481.58042823207899</c:v>
                </c:pt>
                <c:pt idx="511">
                  <c:v>480.28035840104798</c:v>
                </c:pt>
                <c:pt idx="512">
                  <c:v>478.95472261804298</c:v>
                </c:pt>
                <c:pt idx="513">
                  <c:v>477.72285911653</c:v>
                </c:pt>
                <c:pt idx="514">
                  <c:v>476.35141987048002</c:v>
                </c:pt>
                <c:pt idx="515">
                  <c:v>475.076635252259</c:v>
                </c:pt>
                <c:pt idx="516">
                  <c:v>473.79537559048799</c:v>
                </c:pt>
                <c:pt idx="517">
                  <c:v>472.49725462324602</c:v>
                </c:pt>
                <c:pt idx="518">
                  <c:v>471.22337701109802</c:v>
                </c:pt>
                <c:pt idx="519">
                  <c:v>469.97204770743798</c:v>
                </c:pt>
                <c:pt idx="520">
                  <c:v>468.73299719194102</c:v>
                </c:pt>
                <c:pt idx="521">
                  <c:v>467.43695165287102</c:v>
                </c:pt>
                <c:pt idx="522">
                  <c:v>466.210796846932</c:v>
                </c:pt>
                <c:pt idx="523">
                  <c:v>464.95602005601</c:v>
                </c:pt>
                <c:pt idx="524">
                  <c:v>463.71447817847297</c:v>
                </c:pt>
                <c:pt idx="525">
                  <c:v>462.50864238654702</c:v>
                </c:pt>
                <c:pt idx="526">
                  <c:v>461.30479590543803</c:v>
                </c:pt>
                <c:pt idx="527">
                  <c:v>460.06046507702501</c:v>
                </c:pt>
                <c:pt idx="528">
                  <c:v>458.878898067097</c:v>
                </c:pt>
                <c:pt idx="529">
                  <c:v>457.67711939582301</c:v>
                </c:pt>
                <c:pt idx="530">
                  <c:v>456.488060272236</c:v>
                </c:pt>
                <c:pt idx="531">
                  <c:v>455.286160686443</c:v>
                </c:pt>
                <c:pt idx="532">
                  <c:v>454.12275871763501</c:v>
                </c:pt>
                <c:pt idx="533">
                  <c:v>452.92778066252799</c:v>
                </c:pt>
                <c:pt idx="534">
                  <c:v>451.743868724278</c:v>
                </c:pt>
                <c:pt idx="535">
                  <c:v>450.62064036099201</c:v>
                </c:pt>
                <c:pt idx="536">
                  <c:v>449.43747873766398</c:v>
                </c:pt>
                <c:pt idx="537">
                  <c:v>448.29644756728499</c:v>
                </c:pt>
                <c:pt idx="538">
                  <c:v>447.12362402687199</c:v>
                </c:pt>
                <c:pt idx="539">
                  <c:v>445.98991046139201</c:v>
                </c:pt>
                <c:pt idx="540">
                  <c:v>444.82030761487403</c:v>
                </c:pt>
                <c:pt idx="541">
                  <c:v>443.71084277350297</c:v>
                </c:pt>
                <c:pt idx="542">
                  <c:v>442.58086432236797</c:v>
                </c:pt>
                <c:pt idx="543">
                  <c:v>441.455943187662</c:v>
                </c:pt>
                <c:pt idx="544">
                  <c:v>440.34660133238901</c:v>
                </c:pt>
                <c:pt idx="545">
                  <c:v>439.20997883031799</c:v>
                </c:pt>
                <c:pt idx="546">
                  <c:v>438.07652173498002</c:v>
                </c:pt>
                <c:pt idx="547">
                  <c:v>436.994791542629</c:v>
                </c:pt>
                <c:pt idx="548">
                  <c:v>435.88627996935497</c:v>
                </c:pt>
                <c:pt idx="549">
                  <c:v>434.783568732638</c:v>
                </c:pt>
                <c:pt idx="550">
                  <c:v>433.674007224278</c:v>
                </c:pt>
                <c:pt idx="551">
                  <c:v>432.61371387985503</c:v>
                </c:pt>
                <c:pt idx="552">
                  <c:v>431.55466756547003</c:v>
                </c:pt>
                <c:pt idx="553">
                  <c:v>430.46183417479</c:v>
                </c:pt>
                <c:pt idx="554">
                  <c:v>429.38658014773603</c:v>
                </c:pt>
                <c:pt idx="555">
                  <c:v>428.32662747703699</c:v>
                </c:pt>
                <c:pt idx="556">
                  <c:v>427.296456410492</c:v>
                </c:pt>
                <c:pt idx="557">
                  <c:v>426.21219728961302</c:v>
                </c:pt>
                <c:pt idx="558">
                  <c:v>425.164921169217</c:v>
                </c:pt>
                <c:pt idx="559">
                  <c:v>424.13363506435002</c:v>
                </c:pt>
                <c:pt idx="560">
                  <c:v>423.09097073954098</c:v>
                </c:pt>
                <c:pt idx="561">
                  <c:v>422.04229390992799</c:v>
                </c:pt>
                <c:pt idx="562">
                  <c:v>421.02511438862899</c:v>
                </c:pt>
                <c:pt idx="563">
                  <c:v>419.98060490227499</c:v>
                </c:pt>
                <c:pt idx="564">
                  <c:v>418.97272903968201</c:v>
                </c:pt>
                <c:pt idx="565">
                  <c:v>417.94305577818398</c:v>
                </c:pt>
                <c:pt idx="566">
                  <c:v>416.916297660022</c:v>
                </c:pt>
                <c:pt idx="567">
                  <c:v>415.90108001635201</c:v>
                </c:pt>
                <c:pt idx="568">
                  <c:v>414.923587935667</c:v>
                </c:pt>
                <c:pt idx="569">
                  <c:v>413.93400990139997</c:v>
                </c:pt>
                <c:pt idx="570">
                  <c:v>412.906685033798</c:v>
                </c:pt>
                <c:pt idx="571">
                  <c:v>411.90772065432498</c:v>
                </c:pt>
                <c:pt idx="572">
                  <c:v>410.93296212478703</c:v>
                </c:pt>
                <c:pt idx="573">
                  <c:v>409.94995675971899</c:v>
                </c:pt>
                <c:pt idx="574">
                  <c:v>408.96734018902299</c:v>
                </c:pt>
                <c:pt idx="575">
                  <c:v>408.00992211671098</c:v>
                </c:pt>
                <c:pt idx="576">
                  <c:v>407.02790018742098</c:v>
                </c:pt>
                <c:pt idx="577">
                  <c:v>406.05918337543301</c:v>
                </c:pt>
                <c:pt idx="578">
                  <c:v>405.11156014471601</c:v>
                </c:pt>
                <c:pt idx="579">
                  <c:v>404.15777335743701</c:v>
                </c:pt>
                <c:pt idx="580">
                  <c:v>403.18555339103301</c:v>
                </c:pt>
                <c:pt idx="581">
                  <c:v>402.241205959762</c:v>
                </c:pt>
                <c:pt idx="582">
                  <c:v>401.30615136351201</c:v>
                </c:pt>
                <c:pt idx="583">
                  <c:v>400.39969547594302</c:v>
                </c:pt>
                <c:pt idx="584">
                  <c:v>399.42274260457901</c:v>
                </c:pt>
                <c:pt idx="585">
                  <c:v>398.508897518173</c:v>
                </c:pt>
                <c:pt idx="586">
                  <c:v>397.58953265597802</c:v>
                </c:pt>
                <c:pt idx="587">
                  <c:v>396.65410927621599</c:v>
                </c:pt>
                <c:pt idx="588">
                  <c:v>395.73996321001198</c:v>
                </c:pt>
                <c:pt idx="589">
                  <c:v>394.80629062466301</c:v>
                </c:pt>
                <c:pt idx="590">
                  <c:v>393.90908400564501</c:v>
                </c:pt>
                <c:pt idx="591">
                  <c:v>393.019090584227</c:v>
                </c:pt>
                <c:pt idx="592">
                  <c:v>392.10761695907098</c:v>
                </c:pt>
                <c:pt idx="593">
                  <c:v>391.21512908796501</c:v>
                </c:pt>
                <c:pt idx="594">
                  <c:v>390.29674435296101</c:v>
                </c:pt>
                <c:pt idx="595">
                  <c:v>389.43406715882998</c:v>
                </c:pt>
                <c:pt idx="596">
                  <c:v>388.54200858712898</c:v>
                </c:pt>
                <c:pt idx="597">
                  <c:v>387.63787090492099</c:v>
                </c:pt>
                <c:pt idx="598">
                  <c:v>386.76974231663098</c:v>
                </c:pt>
                <c:pt idx="599">
                  <c:v>385.89888620010601</c:v>
                </c:pt>
                <c:pt idx="600">
                  <c:v>385.02395857084002</c:v>
                </c:pt>
                <c:pt idx="601">
                  <c:v>384.14947643557599</c:v>
                </c:pt>
                <c:pt idx="602">
                  <c:v>383.29503176419797</c:v>
                </c:pt>
                <c:pt idx="603">
                  <c:v>382.43872974389302</c:v>
                </c:pt>
                <c:pt idx="604">
                  <c:v>381.56809932841202</c:v>
                </c:pt>
                <c:pt idx="605">
                  <c:v>380.74315686539398</c:v>
                </c:pt>
                <c:pt idx="606">
                  <c:v>379.89062677771102</c:v>
                </c:pt>
                <c:pt idx="607">
                  <c:v>379.01665866540901</c:v>
                </c:pt>
                <c:pt idx="608">
                  <c:v>378.19619672060298</c:v>
                </c:pt>
                <c:pt idx="609">
                  <c:v>377.34024444845102</c:v>
                </c:pt>
                <c:pt idx="610">
                  <c:v>376.52348130434399</c:v>
                </c:pt>
                <c:pt idx="611">
                  <c:v>375.690480890316</c:v>
                </c:pt>
                <c:pt idx="612">
                  <c:v>374.84704044678398</c:v>
                </c:pt>
                <c:pt idx="613">
                  <c:v>374.038441862887</c:v>
                </c:pt>
                <c:pt idx="614">
                  <c:v>373.21235871573401</c:v>
                </c:pt>
                <c:pt idx="615">
                  <c:v>372.392917030837</c:v>
                </c:pt>
                <c:pt idx="616">
                  <c:v>371.58903056291501</c:v>
                </c:pt>
                <c:pt idx="617">
                  <c:v>370.78604113684997</c:v>
                </c:pt>
                <c:pt idx="618">
                  <c:v>369.97668157060298</c:v>
                </c:pt>
                <c:pt idx="619">
                  <c:v>369.17667034055</c:v>
                </c:pt>
                <c:pt idx="620">
                  <c:v>368.37871282102299</c:v>
                </c:pt>
                <c:pt idx="621">
                  <c:v>367.60855489748002</c:v>
                </c:pt>
                <c:pt idx="622">
                  <c:v>366.79855745170698</c:v>
                </c:pt>
                <c:pt idx="623">
                  <c:v>366.01022484828201</c:v>
                </c:pt>
                <c:pt idx="624">
                  <c:v>365.224846936831</c:v>
                </c:pt>
                <c:pt idx="625">
                  <c:v>364.47022135678998</c:v>
                </c:pt>
                <c:pt idx="626">
                  <c:v>363.68330980192201</c:v>
                </c:pt>
                <c:pt idx="627">
                  <c:v>362.91407830485099</c:v>
                </c:pt>
                <c:pt idx="628">
                  <c:v>362.15604785674998</c:v>
                </c:pt>
                <c:pt idx="629">
                  <c:v>361.37998929694197</c:v>
                </c:pt>
                <c:pt idx="630">
                  <c:v>360.59973998118301</c:v>
                </c:pt>
                <c:pt idx="631">
                  <c:v>359.854024678141</c:v>
                </c:pt>
                <c:pt idx="632">
                  <c:v>359.09732823925702</c:v>
                </c:pt>
                <c:pt idx="633">
                  <c:v>358.33806128570598</c:v>
                </c:pt>
                <c:pt idx="634">
                  <c:v>357.59802431396702</c:v>
                </c:pt>
                <c:pt idx="635">
                  <c:v>356.85709287581801</c:v>
                </c:pt>
                <c:pt idx="636">
                  <c:v>356.09534607703699</c:v>
                </c:pt>
                <c:pt idx="637">
                  <c:v>355.34622615873701</c:v>
                </c:pt>
                <c:pt idx="638">
                  <c:v>354.628883265306</c:v>
                </c:pt>
                <c:pt idx="639">
                  <c:v>353.899266032291</c:v>
                </c:pt>
                <c:pt idx="640">
                  <c:v>353.15850705244799</c:v>
                </c:pt>
                <c:pt idx="641">
                  <c:v>352.42889553483599</c:v>
                </c:pt>
                <c:pt idx="642">
                  <c:v>351.71052722099603</c:v>
                </c:pt>
                <c:pt idx="643">
                  <c:v>350.99138268864198</c:v>
                </c:pt>
                <c:pt idx="644">
                  <c:v>350.28704409300701</c:v>
                </c:pt>
                <c:pt idx="645">
                  <c:v>349.55920388577402</c:v>
                </c:pt>
                <c:pt idx="646">
                  <c:v>348.85097146873898</c:v>
                </c:pt>
                <c:pt idx="647">
                  <c:v>348.16268369219802</c:v>
                </c:pt>
                <c:pt idx="648">
                  <c:v>347.453267048886</c:v>
                </c:pt>
                <c:pt idx="649">
                  <c:v>346.75632800976098</c:v>
                </c:pt>
                <c:pt idx="650">
                  <c:v>346.04994679036798</c:v>
                </c:pt>
                <c:pt idx="651">
                  <c:v>345.35367853607301</c:v>
                </c:pt>
                <c:pt idx="652">
                  <c:v>344.66390703864897</c:v>
                </c:pt>
                <c:pt idx="653">
                  <c:v>343.96468868998301</c:v>
                </c:pt>
                <c:pt idx="654">
                  <c:v>343.29750295330598</c:v>
                </c:pt>
                <c:pt idx="655">
                  <c:v>342.60451257415798</c:v>
                </c:pt>
                <c:pt idx="656">
                  <c:v>341.92742400388403</c:v>
                </c:pt>
                <c:pt idx="657">
                  <c:v>341.236369251035</c:v>
                </c:pt>
                <c:pt idx="658">
                  <c:v>340.57717913092199</c:v>
                </c:pt>
                <c:pt idx="659">
                  <c:v>339.90288057656898</c:v>
                </c:pt>
                <c:pt idx="660">
                  <c:v>339.23840890821901</c:v>
                </c:pt>
                <c:pt idx="661">
                  <c:v>338.58258415840498</c:v>
                </c:pt>
                <c:pt idx="662">
                  <c:v>337.91213368640399</c:v>
                </c:pt>
                <c:pt idx="663">
                  <c:v>337.25690012514502</c:v>
                </c:pt>
                <c:pt idx="664">
                  <c:v>336.60032477788002</c:v>
                </c:pt>
                <c:pt idx="665">
                  <c:v>335.945828259167</c:v>
                </c:pt>
                <c:pt idx="666">
                  <c:v>335.28728430494601</c:v>
                </c:pt>
                <c:pt idx="667">
                  <c:v>334.659444438707</c:v>
                </c:pt>
                <c:pt idx="668">
                  <c:v>334.00220873735901</c:v>
                </c:pt>
                <c:pt idx="669">
                  <c:v>333.36795801566598</c:v>
                </c:pt>
                <c:pt idx="670">
                  <c:v>332.72135286706998</c:v>
                </c:pt>
                <c:pt idx="671">
                  <c:v>332.08143115024001</c:v>
                </c:pt>
                <c:pt idx="672">
                  <c:v>331.43784317753</c:v>
                </c:pt>
                <c:pt idx="673">
                  <c:v>330.81520238852102</c:v>
                </c:pt>
                <c:pt idx="674">
                  <c:v>330.18312528090502</c:v>
                </c:pt>
                <c:pt idx="675">
                  <c:v>329.56616878309597</c:v>
                </c:pt>
                <c:pt idx="676">
                  <c:v>328.94800534683401</c:v>
                </c:pt>
                <c:pt idx="677">
                  <c:v>328.34178175107297</c:v>
                </c:pt>
                <c:pt idx="678">
                  <c:v>327.70699495970001</c:v>
                </c:pt>
                <c:pt idx="679">
                  <c:v>327.08395721849598</c:v>
                </c:pt>
                <c:pt idx="680">
                  <c:v>326.487513988383</c:v>
                </c:pt>
                <c:pt idx="681">
                  <c:v>325.87066119019602</c:v>
                </c:pt>
                <c:pt idx="682">
                  <c:v>325.27081277464799</c:v>
                </c:pt>
                <c:pt idx="683">
                  <c:v>324.66863656049202</c:v>
                </c:pt>
                <c:pt idx="684">
                  <c:v>324.051040793396</c:v>
                </c:pt>
                <c:pt idx="685">
                  <c:v>323.47538828133702</c:v>
                </c:pt>
                <c:pt idx="686">
                  <c:v>322.86938099385497</c:v>
                </c:pt>
                <c:pt idx="687">
                  <c:v>322.28552110199502</c:v>
                </c:pt>
                <c:pt idx="688">
                  <c:v>321.67716806936397</c:v>
                </c:pt>
                <c:pt idx="689">
                  <c:v>321.088495398585</c:v>
                </c:pt>
                <c:pt idx="690">
                  <c:v>320.51662753670303</c:v>
                </c:pt>
                <c:pt idx="691">
                  <c:v>319.92232037622898</c:v>
                </c:pt>
                <c:pt idx="692">
                  <c:v>319.34232840860602</c:v>
                </c:pt>
                <c:pt idx="693">
                  <c:v>318.75147680263802</c:v>
                </c:pt>
                <c:pt idx="694">
                  <c:v>318.19267737832399</c:v>
                </c:pt>
                <c:pt idx="695">
                  <c:v>317.59790716069602</c:v>
                </c:pt>
                <c:pt idx="696">
                  <c:v>317.03434063334799</c:v>
                </c:pt>
                <c:pt idx="697">
                  <c:v>316.47274688989802</c:v>
                </c:pt>
                <c:pt idx="698">
                  <c:v>315.91280014466003</c:v>
                </c:pt>
                <c:pt idx="699">
                  <c:v>315.34866547919398</c:v>
                </c:pt>
                <c:pt idx="700">
                  <c:v>314.77521093469301</c:v>
                </c:pt>
                <c:pt idx="701">
                  <c:v>314.21566537682202</c:v>
                </c:pt>
                <c:pt idx="702">
                  <c:v>313.64866774600301</c:v>
                </c:pt>
                <c:pt idx="703">
                  <c:v>313.09386823047299</c:v>
                </c:pt>
                <c:pt idx="704">
                  <c:v>312.54523869662802</c:v>
                </c:pt>
                <c:pt idx="705">
                  <c:v>311.989104724757</c:v>
                </c:pt>
                <c:pt idx="706">
                  <c:v>311.44818367678198</c:v>
                </c:pt>
                <c:pt idx="707">
                  <c:v>310.90104193191797</c:v>
                </c:pt>
                <c:pt idx="708">
                  <c:v>310.35483046572</c:v>
                </c:pt>
                <c:pt idx="709">
                  <c:v>309.81283750782899</c:v>
                </c:pt>
                <c:pt idx="710">
                  <c:v>309.26845122716998</c:v>
                </c:pt>
                <c:pt idx="711">
                  <c:v>308.72195330701197</c:v>
                </c:pt>
                <c:pt idx="712">
                  <c:v>308.19896042666602</c:v>
                </c:pt>
                <c:pt idx="713">
                  <c:v>307.66446749155398</c:v>
                </c:pt>
                <c:pt idx="714">
                  <c:v>307.13458131609701</c:v>
                </c:pt>
                <c:pt idx="715">
                  <c:v>306.60471155888899</c:v>
                </c:pt>
                <c:pt idx="716">
                  <c:v>306.079946945698</c:v>
                </c:pt>
                <c:pt idx="717">
                  <c:v>305.54966989814102</c:v>
                </c:pt>
                <c:pt idx="718">
                  <c:v>305.02726598770698</c:v>
                </c:pt>
                <c:pt idx="719">
                  <c:v>304.51340080301702</c:v>
                </c:pt>
                <c:pt idx="720">
                  <c:v>303.987910372263</c:v>
                </c:pt>
                <c:pt idx="721">
                  <c:v>303.48160782263801</c:v>
                </c:pt>
                <c:pt idx="722">
                  <c:v>302.96494121858501</c:v>
                </c:pt>
                <c:pt idx="723">
                  <c:v>302.450716403451</c:v>
                </c:pt>
                <c:pt idx="724">
                  <c:v>301.94607212401797</c:v>
                </c:pt>
                <c:pt idx="725">
                  <c:v>301.43797075496201</c:v>
                </c:pt>
                <c:pt idx="726">
                  <c:v>300.92578534133997</c:v>
                </c:pt>
                <c:pt idx="727">
                  <c:v>300.42925135624898</c:v>
                </c:pt>
                <c:pt idx="728">
                  <c:v>299.92308454403798</c:v>
                </c:pt>
                <c:pt idx="729">
                  <c:v>299.41915188237101</c:v>
                </c:pt>
                <c:pt idx="730">
                  <c:v>298.923816639976</c:v>
                </c:pt>
                <c:pt idx="731">
                  <c:v>298.41976662883201</c:v>
                </c:pt>
                <c:pt idx="732">
                  <c:v>297.932736160378</c:v>
                </c:pt>
                <c:pt idx="733">
                  <c:v>297.430800707294</c:v>
                </c:pt>
                <c:pt idx="734">
                  <c:v>296.93733883744801</c:v>
                </c:pt>
                <c:pt idx="735">
                  <c:v>296.45368521675402</c:v>
                </c:pt>
                <c:pt idx="736">
                  <c:v>295.96055208047602</c:v>
                </c:pt>
                <c:pt idx="737">
                  <c:v>295.47285600926</c:v>
                </c:pt>
                <c:pt idx="738">
                  <c:v>294.99826137339102</c:v>
                </c:pt>
                <c:pt idx="739">
                  <c:v>294.51111561839701</c:v>
                </c:pt>
                <c:pt idx="740">
                  <c:v>294.02269684068199</c:v>
                </c:pt>
                <c:pt idx="741">
                  <c:v>293.55272583592898</c:v>
                </c:pt>
                <c:pt idx="742">
                  <c:v>293.06977071927798</c:v>
                </c:pt>
                <c:pt idx="743">
                  <c:v>292.59697715444599</c:v>
                </c:pt>
                <c:pt idx="744">
                  <c:v>292.12305757812697</c:v>
                </c:pt>
                <c:pt idx="745">
                  <c:v>291.64343974424798</c:v>
                </c:pt>
                <c:pt idx="746">
                  <c:v>291.18001049223301</c:v>
                </c:pt>
                <c:pt idx="747">
                  <c:v>290.70104870436001</c:v>
                </c:pt>
                <c:pt idx="748">
                  <c:v>290.23040742015598</c:v>
                </c:pt>
                <c:pt idx="749">
                  <c:v>289.76449874435201</c:v>
                </c:pt>
                <c:pt idx="750">
                  <c:v>289.29723354593398</c:v>
                </c:pt>
                <c:pt idx="751">
                  <c:v>288.85356242352202</c:v>
                </c:pt>
                <c:pt idx="752">
                  <c:v>288.37595677472302</c:v>
                </c:pt>
                <c:pt idx="753">
                  <c:v>287.91549531488698</c:v>
                </c:pt>
                <c:pt idx="754">
                  <c:v>287.46151390874797</c:v>
                </c:pt>
                <c:pt idx="755">
                  <c:v>287.00183072744102</c:v>
                </c:pt>
                <c:pt idx="756">
                  <c:v>286.55219245452298</c:v>
                </c:pt>
                <c:pt idx="757">
                  <c:v>286.104794452303</c:v>
                </c:pt>
                <c:pt idx="758">
                  <c:v>285.64311431858499</c:v>
                </c:pt>
                <c:pt idx="759">
                  <c:v>285.19084231359801</c:v>
                </c:pt>
                <c:pt idx="760">
                  <c:v>284.74210461127097</c:v>
                </c:pt>
                <c:pt idx="761">
                  <c:v>284.30030159254801</c:v>
                </c:pt>
                <c:pt idx="762">
                  <c:v>283.85783353704397</c:v>
                </c:pt>
                <c:pt idx="763">
                  <c:v>283.40869444623303</c:v>
                </c:pt>
                <c:pt idx="764">
                  <c:v>282.97278216094202</c:v>
                </c:pt>
                <c:pt idx="765">
                  <c:v>282.52169125290999</c:v>
                </c:pt>
                <c:pt idx="766">
                  <c:v>282.08561644031602</c:v>
                </c:pt>
                <c:pt idx="767">
                  <c:v>281.65176648214901</c:v>
                </c:pt>
                <c:pt idx="768">
                  <c:v>281.21572723740599</c:v>
                </c:pt>
                <c:pt idx="769">
                  <c:v>280.78278718522802</c:v>
                </c:pt>
                <c:pt idx="770">
                  <c:v>280.34661484312602</c:v>
                </c:pt>
                <c:pt idx="771">
                  <c:v>279.91220077619403</c:v>
                </c:pt>
                <c:pt idx="772">
                  <c:v>279.48677358345901</c:v>
                </c:pt>
                <c:pt idx="773">
                  <c:v>279.05631684958502</c:v>
                </c:pt>
                <c:pt idx="774">
                  <c:v>278.62380879730199</c:v>
                </c:pt>
                <c:pt idx="775">
                  <c:v>278.19703775042598</c:v>
                </c:pt>
                <c:pt idx="776">
                  <c:v>277.770901624722</c:v>
                </c:pt>
                <c:pt idx="777">
                  <c:v>277.34503123303699</c:v>
                </c:pt>
                <c:pt idx="778">
                  <c:v>276.91735724515001</c:v>
                </c:pt>
                <c:pt idx="779">
                  <c:v>276.49906931113702</c:v>
                </c:pt>
                <c:pt idx="780">
                  <c:v>276.08059367090902</c:v>
                </c:pt>
                <c:pt idx="781">
                  <c:v>275.65909237150697</c:v>
                </c:pt>
                <c:pt idx="782">
                  <c:v>275.245337492874</c:v>
                </c:pt>
                <c:pt idx="783">
                  <c:v>274.829162578742</c:v>
                </c:pt>
                <c:pt idx="784">
                  <c:v>274.42002915658298</c:v>
                </c:pt>
                <c:pt idx="785">
                  <c:v>274.001800220235</c:v>
                </c:pt>
                <c:pt idx="786">
                  <c:v>273.60232203246397</c:v>
                </c:pt>
                <c:pt idx="787">
                  <c:v>273.18082645554802</c:v>
                </c:pt>
                <c:pt idx="788">
                  <c:v>272.76667975568103</c:v>
                </c:pt>
                <c:pt idx="789">
                  <c:v>272.36450931709697</c:v>
                </c:pt>
                <c:pt idx="790">
                  <c:v>271.95676782313001</c:v>
                </c:pt>
                <c:pt idx="791">
                  <c:v>271.542579147156</c:v>
                </c:pt>
                <c:pt idx="792">
                  <c:v>271.14324515381401</c:v>
                </c:pt>
                <c:pt idx="793">
                  <c:v>270.74457404004397</c:v>
                </c:pt>
                <c:pt idx="794">
                  <c:v>270.34418808471003</c:v>
                </c:pt>
                <c:pt idx="795">
                  <c:v>269.94384580280001</c:v>
                </c:pt>
                <c:pt idx="796">
                  <c:v>269.55048391115599</c:v>
                </c:pt>
                <c:pt idx="797">
                  <c:v>269.15125918269001</c:v>
                </c:pt>
                <c:pt idx="798">
                  <c:v>268.75655376673802</c:v>
                </c:pt>
                <c:pt idx="799">
                  <c:v>268.36658629432202</c:v>
                </c:pt>
                <c:pt idx="800">
                  <c:v>267.97974192268401</c:v>
                </c:pt>
                <c:pt idx="801">
                  <c:v>267.58618982748101</c:v>
                </c:pt>
                <c:pt idx="802">
                  <c:v>267.201790521134</c:v>
                </c:pt>
                <c:pt idx="803">
                  <c:v>266.80808176128699</c:v>
                </c:pt>
                <c:pt idx="804">
                  <c:v>266.419931684235</c:v>
                </c:pt>
                <c:pt idx="805">
                  <c:v>266.043305381474</c:v>
                </c:pt>
                <c:pt idx="806">
                  <c:v>265.65657504868398</c:v>
                </c:pt>
                <c:pt idx="807">
                  <c:v>265.27589117157402</c:v>
                </c:pt>
                <c:pt idx="808">
                  <c:v>264.900919860616</c:v>
                </c:pt>
                <c:pt idx="809">
                  <c:v>264.51616300842801</c:v>
                </c:pt>
                <c:pt idx="810">
                  <c:v>264.14103824168501</c:v>
                </c:pt>
                <c:pt idx="811">
                  <c:v>263.76729392845499</c:v>
                </c:pt>
                <c:pt idx="812">
                  <c:v>263.393320753816</c:v>
                </c:pt>
                <c:pt idx="813">
                  <c:v>263.01847682588198</c:v>
                </c:pt>
                <c:pt idx="814">
                  <c:v>262.64727402246803</c:v>
                </c:pt>
                <c:pt idx="815">
                  <c:v>262.27580636435903</c:v>
                </c:pt>
                <c:pt idx="816">
                  <c:v>261.90478671679</c:v>
                </c:pt>
                <c:pt idx="817">
                  <c:v>261.53840424477499</c:v>
                </c:pt>
                <c:pt idx="818">
                  <c:v>261.18162754602099</c:v>
                </c:pt>
                <c:pt idx="819">
                  <c:v>260.81164202293002</c:v>
                </c:pt>
                <c:pt idx="820">
                  <c:v>260.447843975225</c:v>
                </c:pt>
                <c:pt idx="821">
                  <c:v>260.08252366737798</c:v>
                </c:pt>
                <c:pt idx="822">
                  <c:v>259.72771692483298</c:v>
                </c:pt>
                <c:pt idx="823">
                  <c:v>259.36694968636601</c:v>
                </c:pt>
                <c:pt idx="824">
                  <c:v>259.00811560380902</c:v>
                </c:pt>
                <c:pt idx="825">
                  <c:v>258.65563857006299</c:v>
                </c:pt>
                <c:pt idx="826">
                  <c:v>258.29375335912903</c:v>
                </c:pt>
                <c:pt idx="827">
                  <c:v>257.93855784332999</c:v>
                </c:pt>
                <c:pt idx="828">
                  <c:v>257.58186712741701</c:v>
                </c:pt>
                <c:pt idx="829">
                  <c:v>257.23947765892302</c:v>
                </c:pt>
                <c:pt idx="830">
                  <c:v>256.89118843480298</c:v>
                </c:pt>
                <c:pt idx="831">
                  <c:v>256.54035252794199</c:v>
                </c:pt>
                <c:pt idx="832">
                  <c:v>256.18649192523498</c:v>
                </c:pt>
                <c:pt idx="833">
                  <c:v>255.84086164041301</c:v>
                </c:pt>
                <c:pt idx="834">
                  <c:v>255.503238352464</c:v>
                </c:pt>
                <c:pt idx="835">
                  <c:v>255.15448502811699</c:v>
                </c:pt>
                <c:pt idx="836">
                  <c:v>254.816697815905</c:v>
                </c:pt>
                <c:pt idx="837">
                  <c:v>254.46832764256899</c:v>
                </c:pt>
                <c:pt idx="838">
                  <c:v>254.128843992561</c:v>
                </c:pt>
                <c:pt idx="839">
                  <c:v>253.78891358667499</c:v>
                </c:pt>
                <c:pt idx="840">
                  <c:v>253.45912426080699</c:v>
                </c:pt>
                <c:pt idx="841">
                  <c:v>253.122369024086</c:v>
                </c:pt>
                <c:pt idx="842">
                  <c:v>252.78124773740799</c:v>
                </c:pt>
                <c:pt idx="843">
                  <c:v>252.449341779153</c:v>
                </c:pt>
                <c:pt idx="844">
                  <c:v>252.12190717092</c:v>
                </c:pt>
                <c:pt idx="845">
                  <c:v>251.78790427167701</c:v>
                </c:pt>
                <c:pt idx="846">
                  <c:v>251.462431335025</c:v>
                </c:pt>
                <c:pt idx="847">
                  <c:v>251.13271095761499</c:v>
                </c:pt>
                <c:pt idx="848">
                  <c:v>250.80363929630499</c:v>
                </c:pt>
                <c:pt idx="849">
                  <c:v>250.47703084822601</c:v>
                </c:pt>
                <c:pt idx="850">
                  <c:v>250.147301685152</c:v>
                </c:pt>
                <c:pt idx="851">
                  <c:v>249.82529233030399</c:v>
                </c:pt>
                <c:pt idx="852">
                  <c:v>249.49959309323501</c:v>
                </c:pt>
                <c:pt idx="853">
                  <c:v>249.176513706598</c:v>
                </c:pt>
                <c:pt idx="854">
                  <c:v>248.85932834010501</c:v>
                </c:pt>
                <c:pt idx="855">
                  <c:v>248.53836248500301</c:v>
                </c:pt>
                <c:pt idx="856">
                  <c:v>248.22220512495699</c:v>
                </c:pt>
                <c:pt idx="857">
                  <c:v>247.90437563562699</c:v>
                </c:pt>
                <c:pt idx="858">
                  <c:v>247.596141524106</c:v>
                </c:pt>
                <c:pt idx="859">
                  <c:v>247.276372733339</c:v>
                </c:pt>
                <c:pt idx="860">
                  <c:v>246.96142323079101</c:v>
                </c:pt>
                <c:pt idx="861">
                  <c:v>246.64567813401499</c:v>
                </c:pt>
                <c:pt idx="862">
                  <c:v>246.33924247577201</c:v>
                </c:pt>
                <c:pt idx="863">
                  <c:v>246.02694342490801</c:v>
                </c:pt>
                <c:pt idx="864">
                  <c:v>245.70605183450999</c:v>
                </c:pt>
                <c:pt idx="865">
                  <c:v>245.39695117233001</c:v>
                </c:pt>
                <c:pt idx="866">
                  <c:v>245.09268874580201</c:v>
                </c:pt>
                <c:pt idx="867">
                  <c:v>244.78232530791399</c:v>
                </c:pt>
                <c:pt idx="868">
                  <c:v>244.47360370537999</c:v>
                </c:pt>
                <c:pt idx="869">
                  <c:v>244.17220268335299</c:v>
                </c:pt>
                <c:pt idx="870">
                  <c:v>243.86876049282901</c:v>
                </c:pt>
                <c:pt idx="871">
                  <c:v>243.56434097300499</c:v>
                </c:pt>
                <c:pt idx="872">
                  <c:v>243.26447245261599</c:v>
                </c:pt>
                <c:pt idx="873">
                  <c:v>242.95636579647399</c:v>
                </c:pt>
                <c:pt idx="874">
                  <c:v>242.66089283323601</c:v>
                </c:pt>
                <c:pt idx="875">
                  <c:v>242.363431420979</c:v>
                </c:pt>
                <c:pt idx="876">
                  <c:v>242.06680940295601</c:v>
                </c:pt>
                <c:pt idx="877">
                  <c:v>241.768318015907</c:v>
                </c:pt>
                <c:pt idx="878">
                  <c:v>241.47235476218901</c:v>
                </c:pt>
                <c:pt idx="879">
                  <c:v>241.18451150572301</c:v>
                </c:pt>
                <c:pt idx="880">
                  <c:v>240.88630422245799</c:v>
                </c:pt>
                <c:pt idx="881">
                  <c:v>240.59289659293799</c:v>
                </c:pt>
                <c:pt idx="882">
                  <c:v>240.30861403412399</c:v>
                </c:pt>
                <c:pt idx="883">
                  <c:v>240.01123029114601</c:v>
                </c:pt>
                <c:pt idx="884">
                  <c:v>239.727032722079</c:v>
                </c:pt>
                <c:pt idx="885">
                  <c:v>239.427197397989</c:v>
                </c:pt>
                <c:pt idx="886">
                  <c:v>239.14254987458</c:v>
                </c:pt>
                <c:pt idx="887">
                  <c:v>238.85593737440101</c:v>
                </c:pt>
                <c:pt idx="888">
                  <c:v>238.569002954051</c:v>
                </c:pt>
                <c:pt idx="889">
                  <c:v>238.28397967171401</c:v>
                </c:pt>
                <c:pt idx="890">
                  <c:v>238.00273708930899</c:v>
                </c:pt>
                <c:pt idx="891">
                  <c:v>237.72133298701701</c:v>
                </c:pt>
                <c:pt idx="892">
                  <c:v>237.433007802878</c:v>
                </c:pt>
                <c:pt idx="893">
                  <c:v>237.16568811169699</c:v>
                </c:pt>
                <c:pt idx="894">
                  <c:v>236.88433015388799</c:v>
                </c:pt>
                <c:pt idx="895">
                  <c:v>236.60788885074101</c:v>
                </c:pt>
                <c:pt idx="896">
                  <c:v>236.32852667245001</c:v>
                </c:pt>
                <c:pt idx="897">
                  <c:v>236.05110218951401</c:v>
                </c:pt>
                <c:pt idx="898">
                  <c:v>235.774815834766</c:v>
                </c:pt>
                <c:pt idx="899">
                  <c:v>235.50260605277001</c:v>
                </c:pt>
                <c:pt idx="900">
                  <c:v>235.22896281400699</c:v>
                </c:pt>
                <c:pt idx="901">
                  <c:v>234.95686380108799</c:v>
                </c:pt>
                <c:pt idx="902">
                  <c:v>234.679968781204</c:v>
                </c:pt>
                <c:pt idx="903">
                  <c:v>234.406208381071</c:v>
                </c:pt>
                <c:pt idx="904">
                  <c:v>234.141871231891</c:v>
                </c:pt>
                <c:pt idx="905">
                  <c:v>233.86947142860799</c:v>
                </c:pt>
                <c:pt idx="906">
                  <c:v>233.603557269205</c:v>
                </c:pt>
                <c:pt idx="907">
                  <c:v>233.33974795724299</c:v>
                </c:pt>
                <c:pt idx="908">
                  <c:v>233.08358486050301</c:v>
                </c:pt>
                <c:pt idx="909">
                  <c:v>232.820906186532</c:v>
                </c:pt>
                <c:pt idx="910">
                  <c:v>232.557519789482</c:v>
                </c:pt>
                <c:pt idx="911">
                  <c:v>232.29740867487899</c:v>
                </c:pt>
                <c:pt idx="912">
                  <c:v>232.03499162616299</c:v>
                </c:pt>
                <c:pt idx="913">
                  <c:v>231.77423871513699</c:v>
                </c:pt>
                <c:pt idx="914">
                  <c:v>231.50750200611901</c:v>
                </c:pt>
                <c:pt idx="915">
                  <c:v>231.25042220389901</c:v>
                </c:pt>
                <c:pt idx="916">
                  <c:v>230.99132168037099</c:v>
                </c:pt>
                <c:pt idx="917">
                  <c:v>230.735476884055</c:v>
                </c:pt>
                <c:pt idx="918">
                  <c:v>230.47772278510601</c:v>
                </c:pt>
                <c:pt idx="919">
                  <c:v>230.222405405557</c:v>
                </c:pt>
                <c:pt idx="920">
                  <c:v>229.969776351045</c:v>
                </c:pt>
                <c:pt idx="921">
                  <c:v>229.715928207383</c:v>
                </c:pt>
                <c:pt idx="922">
                  <c:v>229.463762813925</c:v>
                </c:pt>
                <c:pt idx="923">
                  <c:v>229.21102111189799</c:v>
                </c:pt>
                <c:pt idx="924">
                  <c:v>228.962138464482</c:v>
                </c:pt>
                <c:pt idx="925">
                  <c:v>228.710032149216</c:v>
                </c:pt>
                <c:pt idx="926">
                  <c:v>228.464504004345</c:v>
                </c:pt>
                <c:pt idx="927">
                  <c:v>228.21964257124799</c:v>
                </c:pt>
                <c:pt idx="928">
                  <c:v>227.964663546629</c:v>
                </c:pt>
                <c:pt idx="929">
                  <c:v>227.72094933097799</c:v>
                </c:pt>
                <c:pt idx="930">
                  <c:v>227.473642437373</c:v>
                </c:pt>
                <c:pt idx="931">
                  <c:v>227.23193016064701</c:v>
                </c:pt>
                <c:pt idx="932">
                  <c:v>226.97981419578599</c:v>
                </c:pt>
                <c:pt idx="933">
                  <c:v>226.73185687825199</c:v>
                </c:pt>
                <c:pt idx="934">
                  <c:v>226.488811395944</c:v>
                </c:pt>
                <c:pt idx="935">
                  <c:v>226.23687019301499</c:v>
                </c:pt>
                <c:pt idx="936">
                  <c:v>225.994627277467</c:v>
                </c:pt>
                <c:pt idx="937">
                  <c:v>225.756459341246</c:v>
                </c:pt>
                <c:pt idx="938">
                  <c:v>225.51541163932299</c:v>
                </c:pt>
                <c:pt idx="939">
                  <c:v>225.27143523701699</c:v>
                </c:pt>
                <c:pt idx="940">
                  <c:v>225.03661567649701</c:v>
                </c:pt>
                <c:pt idx="941">
                  <c:v>224.795770718591</c:v>
                </c:pt>
                <c:pt idx="942">
                  <c:v>224.55766108193001</c:v>
                </c:pt>
                <c:pt idx="943">
                  <c:v>224.32036062642601</c:v>
                </c:pt>
                <c:pt idx="944">
                  <c:v>224.08252564187501</c:v>
                </c:pt>
                <c:pt idx="945">
                  <c:v>223.840984034965</c:v>
                </c:pt>
                <c:pt idx="946">
                  <c:v>223.60943440261701</c:v>
                </c:pt>
                <c:pt idx="947">
                  <c:v>223.37286069861199</c:v>
                </c:pt>
                <c:pt idx="948">
                  <c:v>223.13953833660599</c:v>
                </c:pt>
                <c:pt idx="949">
                  <c:v>222.901046017026</c:v>
                </c:pt>
                <c:pt idx="950">
                  <c:v>222.66986782410001</c:v>
                </c:pt>
                <c:pt idx="951">
                  <c:v>222.43672581852499</c:v>
                </c:pt>
                <c:pt idx="952">
                  <c:v>222.20311905385799</c:v>
                </c:pt>
                <c:pt idx="953">
                  <c:v>221.97337045433801</c:v>
                </c:pt>
                <c:pt idx="954">
                  <c:v>221.73540020808699</c:v>
                </c:pt>
                <c:pt idx="955">
                  <c:v>221.50972696864801</c:v>
                </c:pt>
                <c:pt idx="956">
                  <c:v>221.272731037093</c:v>
                </c:pt>
                <c:pt idx="957">
                  <c:v>221.04729968760699</c:v>
                </c:pt>
                <c:pt idx="958">
                  <c:v>220.82003605682999</c:v>
                </c:pt>
                <c:pt idx="959">
                  <c:v>220.590233022257</c:v>
                </c:pt>
                <c:pt idx="960">
                  <c:v>220.367624707662</c:v>
                </c:pt>
                <c:pt idx="961">
                  <c:v>220.133970750039</c:v>
                </c:pt>
                <c:pt idx="962">
                  <c:v>219.91068051890301</c:v>
                </c:pt>
                <c:pt idx="963">
                  <c:v>219.687316157916</c:v>
                </c:pt>
                <c:pt idx="964">
                  <c:v>219.46230930585699</c:v>
                </c:pt>
                <c:pt idx="965">
                  <c:v>219.24433665762601</c:v>
                </c:pt>
                <c:pt idx="966">
                  <c:v>219.015795852981</c:v>
                </c:pt>
                <c:pt idx="967">
                  <c:v>218.80032408840501</c:v>
                </c:pt>
                <c:pt idx="968">
                  <c:v>218.576735191626</c:v>
                </c:pt>
                <c:pt idx="969">
                  <c:v>218.351414177756</c:v>
                </c:pt>
                <c:pt idx="970">
                  <c:v>218.13774891722201</c:v>
                </c:pt>
                <c:pt idx="971">
                  <c:v>217.918035502387</c:v>
                </c:pt>
                <c:pt idx="972">
                  <c:v>217.69453714656501</c:v>
                </c:pt>
                <c:pt idx="973">
                  <c:v>217.476954274143</c:v>
                </c:pt>
                <c:pt idx="974">
                  <c:v>217.26506169441501</c:v>
                </c:pt>
                <c:pt idx="975">
                  <c:v>217.04493621054999</c:v>
                </c:pt>
                <c:pt idx="976">
                  <c:v>216.83138018548399</c:v>
                </c:pt>
                <c:pt idx="977">
                  <c:v>216.61145951492099</c:v>
                </c:pt>
                <c:pt idx="978">
                  <c:v>216.399560785212</c:v>
                </c:pt>
                <c:pt idx="979">
                  <c:v>216.18834018909399</c:v>
                </c:pt>
                <c:pt idx="980">
                  <c:v>215.977096811568</c:v>
                </c:pt>
                <c:pt idx="981">
                  <c:v>215.76045348368399</c:v>
                </c:pt>
                <c:pt idx="982">
                  <c:v>215.54785384538701</c:v>
                </c:pt>
                <c:pt idx="983">
                  <c:v>215.334041444451</c:v>
                </c:pt>
                <c:pt idx="984">
                  <c:v>215.122234901345</c:v>
                </c:pt>
                <c:pt idx="985">
                  <c:v>214.91845596700799</c:v>
                </c:pt>
                <c:pt idx="986">
                  <c:v>214.708647399315</c:v>
                </c:pt>
                <c:pt idx="987">
                  <c:v>214.501419137537</c:v>
                </c:pt>
                <c:pt idx="988">
                  <c:v>214.290607801443</c:v>
                </c:pt>
                <c:pt idx="989">
                  <c:v>214.08787773832299</c:v>
                </c:pt>
                <c:pt idx="990">
                  <c:v>213.88202042843801</c:v>
                </c:pt>
                <c:pt idx="991">
                  <c:v>213.614918949719</c:v>
                </c:pt>
                <c:pt idx="992">
                  <c:v>213.34295076832501</c:v>
                </c:pt>
                <c:pt idx="993">
                  <c:v>213.122174606497</c:v>
                </c:pt>
                <c:pt idx="994">
                  <c:v>212.954329113733</c:v>
                </c:pt>
                <c:pt idx="995">
                  <c:v>212.73080449183101</c:v>
                </c:pt>
                <c:pt idx="996">
                  <c:v>212.53767078178001</c:v>
                </c:pt>
                <c:pt idx="997">
                  <c:v>212.36436294950801</c:v>
                </c:pt>
                <c:pt idx="998">
                  <c:v>212.169860548983</c:v>
                </c:pt>
                <c:pt idx="999">
                  <c:v>211.91101476901801</c:v>
                </c:pt>
                <c:pt idx="1000">
                  <c:v>211.77328716343101</c:v>
                </c:pt>
                <c:pt idx="1001">
                  <c:v>211.59119031814501</c:v>
                </c:pt>
                <c:pt idx="1002">
                  <c:v>211.38123701056401</c:v>
                </c:pt>
                <c:pt idx="1003">
                  <c:v>211.193086303722</c:v>
                </c:pt>
                <c:pt idx="1004">
                  <c:v>211.010816712142</c:v>
                </c:pt>
                <c:pt idx="1005">
                  <c:v>210.79445999755899</c:v>
                </c:pt>
                <c:pt idx="1006">
                  <c:v>210.582046929022</c:v>
                </c:pt>
                <c:pt idx="1007">
                  <c:v>210.42175193622799</c:v>
                </c:pt>
                <c:pt idx="1008">
                  <c:v>210.23200853539601</c:v>
                </c:pt>
                <c:pt idx="1009">
                  <c:v>210.07648577728901</c:v>
                </c:pt>
                <c:pt idx="1010">
                  <c:v>209.81155889586</c:v>
                </c:pt>
                <c:pt idx="1011">
                  <c:v>209.63040819038599</c:v>
                </c:pt>
                <c:pt idx="1012">
                  <c:v>209.479755937329</c:v>
                </c:pt>
                <c:pt idx="1013">
                  <c:v>209.294953655923</c:v>
                </c:pt>
                <c:pt idx="1014">
                  <c:v>209.11249080361401</c:v>
                </c:pt>
                <c:pt idx="1015">
                  <c:v>208.882101489196</c:v>
                </c:pt>
                <c:pt idx="1016">
                  <c:v>208.74983034607899</c:v>
                </c:pt>
                <c:pt idx="1017">
                  <c:v>208.566147969513</c:v>
                </c:pt>
                <c:pt idx="1018">
                  <c:v>208.34777096360401</c:v>
                </c:pt>
                <c:pt idx="1019">
                  <c:v>208.20242954352901</c:v>
                </c:pt>
                <c:pt idx="1020">
                  <c:v>207.95758315516301</c:v>
                </c:pt>
                <c:pt idx="1021">
                  <c:v>207.78440361384099</c:v>
                </c:pt>
                <c:pt idx="1022">
                  <c:v>207.591279284949</c:v>
                </c:pt>
                <c:pt idx="1023">
                  <c:v>207.423475600134</c:v>
                </c:pt>
                <c:pt idx="1024">
                  <c:v>207.25770878898999</c:v>
                </c:pt>
                <c:pt idx="1025">
                  <c:v>207.05483034974799</c:v>
                </c:pt>
                <c:pt idx="1026">
                  <c:v>206.87270800362001</c:v>
                </c:pt>
                <c:pt idx="1027">
                  <c:v>206.703194272052</c:v>
                </c:pt>
                <c:pt idx="1028">
                  <c:v>206.53642589088801</c:v>
                </c:pt>
                <c:pt idx="1029">
                  <c:v>206.36084711551001</c:v>
                </c:pt>
                <c:pt idx="1030">
                  <c:v>206.14063950534199</c:v>
                </c:pt>
                <c:pt idx="1031">
                  <c:v>205.95470393349501</c:v>
                </c:pt>
                <c:pt idx="1032">
                  <c:v>205.82034321522499</c:v>
                </c:pt>
                <c:pt idx="1033">
                  <c:v>205.63850989944001</c:v>
                </c:pt>
                <c:pt idx="1034">
                  <c:v>205.431146415857</c:v>
                </c:pt>
                <c:pt idx="1035">
                  <c:v>205.25818242452499</c:v>
                </c:pt>
                <c:pt idx="1036">
                  <c:v>205.081124821337</c:v>
                </c:pt>
                <c:pt idx="1037">
                  <c:v>204.93690036421901</c:v>
                </c:pt>
                <c:pt idx="1038">
                  <c:v>204.769612134856</c:v>
                </c:pt>
                <c:pt idx="1039">
                  <c:v>204.59663492688</c:v>
                </c:pt>
                <c:pt idx="1040">
                  <c:v>204.40388703931299</c:v>
                </c:pt>
                <c:pt idx="1041">
                  <c:v>204.21828346085101</c:v>
                </c:pt>
                <c:pt idx="1042">
                  <c:v>204.037139236706</c:v>
                </c:pt>
                <c:pt idx="1043">
                  <c:v>203.88381946571499</c:v>
                </c:pt>
                <c:pt idx="1044">
                  <c:v>203.71869343928799</c:v>
                </c:pt>
                <c:pt idx="1045">
                  <c:v>203.52938754670899</c:v>
                </c:pt>
                <c:pt idx="1046">
                  <c:v>203.36324103886</c:v>
                </c:pt>
                <c:pt idx="1047">
                  <c:v>203.19428837630201</c:v>
                </c:pt>
                <c:pt idx="1048">
                  <c:v>203.01602432372999</c:v>
                </c:pt>
                <c:pt idx="1049">
                  <c:v>202.837191813956</c:v>
                </c:pt>
                <c:pt idx="1050">
                  <c:v>202.658944073924</c:v>
                </c:pt>
                <c:pt idx="1051">
                  <c:v>202.568839947507</c:v>
                </c:pt>
                <c:pt idx="1052">
                  <c:v>202.36347050690799</c:v>
                </c:pt>
                <c:pt idx="1053">
                  <c:v>202.20256092568201</c:v>
                </c:pt>
                <c:pt idx="1054">
                  <c:v>202.02001135601799</c:v>
                </c:pt>
                <c:pt idx="1055">
                  <c:v>201.85728248753</c:v>
                </c:pt>
                <c:pt idx="1056">
                  <c:v>201.71818988490801</c:v>
                </c:pt>
                <c:pt idx="1057">
                  <c:v>201.53367084930699</c:v>
                </c:pt>
                <c:pt idx="1058">
                  <c:v>201.36978412470299</c:v>
                </c:pt>
                <c:pt idx="1059">
                  <c:v>201.192248905447</c:v>
                </c:pt>
                <c:pt idx="1060">
                  <c:v>201.06174304696501</c:v>
                </c:pt>
                <c:pt idx="1061">
                  <c:v>200.86040282402701</c:v>
                </c:pt>
                <c:pt idx="1062">
                  <c:v>200.703301666382</c:v>
                </c:pt>
                <c:pt idx="1063">
                  <c:v>200.558698817547</c:v>
                </c:pt>
                <c:pt idx="1064">
                  <c:v>200.352573792448</c:v>
                </c:pt>
                <c:pt idx="1065">
                  <c:v>200.22986295058701</c:v>
                </c:pt>
                <c:pt idx="1066">
                  <c:v>200.07164531528801</c:v>
                </c:pt>
                <c:pt idx="1067">
                  <c:v>199.90218630162201</c:v>
                </c:pt>
                <c:pt idx="1068">
                  <c:v>199.743343044498</c:v>
                </c:pt>
                <c:pt idx="1069">
                  <c:v>199.60815001434</c:v>
                </c:pt>
                <c:pt idx="1070">
                  <c:v>199.413951859398</c:v>
                </c:pt>
                <c:pt idx="1071">
                  <c:v>199.27585057412799</c:v>
                </c:pt>
                <c:pt idx="1072">
                  <c:v>199.099564214049</c:v>
                </c:pt>
                <c:pt idx="1073">
                  <c:v>198.93687627141301</c:v>
                </c:pt>
                <c:pt idx="1074">
                  <c:v>198.78453816561</c:v>
                </c:pt>
                <c:pt idx="1075">
                  <c:v>198.63858753548899</c:v>
                </c:pt>
                <c:pt idx="1076">
                  <c:v>198.50371132383</c:v>
                </c:pt>
                <c:pt idx="1077">
                  <c:v>198.32252010056999</c:v>
                </c:pt>
                <c:pt idx="1078">
                  <c:v>198.17440842071599</c:v>
                </c:pt>
                <c:pt idx="1079">
                  <c:v>198.00805969542799</c:v>
                </c:pt>
                <c:pt idx="1080">
                  <c:v>197.848186536242</c:v>
                </c:pt>
                <c:pt idx="1081">
                  <c:v>197.69170394916699</c:v>
                </c:pt>
                <c:pt idx="1082">
                  <c:v>197.52453639168701</c:v>
                </c:pt>
                <c:pt idx="1083">
                  <c:v>197.377917651865</c:v>
                </c:pt>
                <c:pt idx="1084">
                  <c:v>197.23927226995801</c:v>
                </c:pt>
                <c:pt idx="1085">
                  <c:v>197.09641496234201</c:v>
                </c:pt>
                <c:pt idx="1086">
                  <c:v>196.955811455061</c:v>
                </c:pt>
                <c:pt idx="1087">
                  <c:v>196.78188280145099</c:v>
                </c:pt>
                <c:pt idx="1088">
                  <c:v>196.61861278414901</c:v>
                </c:pt>
                <c:pt idx="1089">
                  <c:v>196.43198759923001</c:v>
                </c:pt>
                <c:pt idx="1090">
                  <c:v>196.33795457322901</c:v>
                </c:pt>
                <c:pt idx="1091">
                  <c:v>196.20398795498801</c:v>
                </c:pt>
                <c:pt idx="1092">
                  <c:v>196.03046079093701</c:v>
                </c:pt>
                <c:pt idx="1093">
                  <c:v>195.900905904013</c:v>
                </c:pt>
                <c:pt idx="1094">
                  <c:v>195.741990586529</c:v>
                </c:pt>
                <c:pt idx="1095">
                  <c:v>195.59256202940301</c:v>
                </c:pt>
                <c:pt idx="1096">
                  <c:v>195.433380315661</c:v>
                </c:pt>
                <c:pt idx="1097">
                  <c:v>195.30179838852399</c:v>
                </c:pt>
                <c:pt idx="1098">
                  <c:v>195.16917422096401</c:v>
                </c:pt>
                <c:pt idx="1099">
                  <c:v>194.98776517893299</c:v>
                </c:pt>
                <c:pt idx="1100">
                  <c:v>194.83480450776099</c:v>
                </c:pt>
                <c:pt idx="1101">
                  <c:v>194.70047353438699</c:v>
                </c:pt>
                <c:pt idx="1102">
                  <c:v>194.569595276624</c:v>
                </c:pt>
                <c:pt idx="1103">
                  <c:v>194.42799732058501</c:v>
                </c:pt>
                <c:pt idx="1104">
                  <c:v>194.285276820192</c:v>
                </c:pt>
                <c:pt idx="1105">
                  <c:v>194.11655699799701</c:v>
                </c:pt>
                <c:pt idx="1106">
                  <c:v>193.98240068801499</c:v>
                </c:pt>
                <c:pt idx="1107">
                  <c:v>193.82605478635099</c:v>
                </c:pt>
                <c:pt idx="1108">
                  <c:v>193.72424785605801</c:v>
                </c:pt>
                <c:pt idx="1109">
                  <c:v>193.56962023273499</c:v>
                </c:pt>
                <c:pt idx="1110">
                  <c:v>193.40689826002099</c:v>
                </c:pt>
                <c:pt idx="1111">
                  <c:v>193.28326534458901</c:v>
                </c:pt>
                <c:pt idx="1112">
                  <c:v>193.106682061915</c:v>
                </c:pt>
                <c:pt idx="1113">
                  <c:v>192.999085788158</c:v>
                </c:pt>
                <c:pt idx="1114">
                  <c:v>192.84242771654701</c:v>
                </c:pt>
                <c:pt idx="1115">
                  <c:v>192.72623051691599</c:v>
                </c:pt>
                <c:pt idx="1116">
                  <c:v>192.62800147434299</c:v>
                </c:pt>
                <c:pt idx="1117">
                  <c:v>192.48810622068601</c:v>
                </c:pt>
                <c:pt idx="1118">
                  <c:v>192.247428372607</c:v>
                </c:pt>
                <c:pt idx="1119">
                  <c:v>192.10953490394201</c:v>
                </c:pt>
                <c:pt idx="1120">
                  <c:v>192.08358225707499</c:v>
                </c:pt>
                <c:pt idx="1121">
                  <c:v>191.94144045008301</c:v>
                </c:pt>
                <c:pt idx="1122">
                  <c:v>191.605350558064</c:v>
                </c:pt>
                <c:pt idx="1123">
                  <c:v>191.45455124680899</c:v>
                </c:pt>
                <c:pt idx="1124">
                  <c:v>191.51255992389301</c:v>
                </c:pt>
                <c:pt idx="1125">
                  <c:v>191.49039082268499</c:v>
                </c:pt>
                <c:pt idx="1126">
                  <c:v>191.118251067345</c:v>
                </c:pt>
                <c:pt idx="1127">
                  <c:v>191.02923692604199</c:v>
                </c:pt>
                <c:pt idx="1128">
                  <c:v>190.94419454150599</c:v>
                </c:pt>
                <c:pt idx="1129">
                  <c:v>190.83573074281099</c:v>
                </c:pt>
                <c:pt idx="1130">
                  <c:v>190.67438094515501</c:v>
                </c:pt>
                <c:pt idx="1131">
                  <c:v>190.51217382656</c:v>
                </c:pt>
                <c:pt idx="1132">
                  <c:v>190.423696621837</c:v>
                </c:pt>
                <c:pt idx="1133">
                  <c:v>190.25585631028801</c:v>
                </c:pt>
                <c:pt idx="1134">
                  <c:v>190.11615933694</c:v>
                </c:pt>
                <c:pt idx="1135">
                  <c:v>189.97825440023101</c:v>
                </c:pt>
                <c:pt idx="1136">
                  <c:v>189.898386968691</c:v>
                </c:pt>
                <c:pt idx="1137">
                  <c:v>189.65973412135199</c:v>
                </c:pt>
                <c:pt idx="1138">
                  <c:v>189.40219250433799</c:v>
                </c:pt>
                <c:pt idx="1139">
                  <c:v>189.26325738584001</c:v>
                </c:pt>
                <c:pt idx="1140">
                  <c:v>189.13559942276399</c:v>
                </c:pt>
                <c:pt idx="1141">
                  <c:v>189.41836963082599</c:v>
                </c:pt>
                <c:pt idx="1142">
                  <c:v>188.88866322014701</c:v>
                </c:pt>
                <c:pt idx="1143">
                  <c:v>189.01772275190899</c:v>
                </c:pt>
                <c:pt idx="1144">
                  <c:v>188.93394879063499</c:v>
                </c:pt>
                <c:pt idx="1145">
                  <c:v>188.67759743472701</c:v>
                </c:pt>
                <c:pt idx="1146">
                  <c:v>188.56039610181699</c:v>
                </c:pt>
                <c:pt idx="1147">
                  <c:v>188.47289652695801</c:v>
                </c:pt>
                <c:pt idx="1148">
                  <c:v>188.334838985125</c:v>
                </c:pt>
                <c:pt idx="1149">
                  <c:v>188.23862460657401</c:v>
                </c:pt>
                <c:pt idx="1150">
                  <c:v>188.08276539644501</c:v>
                </c:pt>
                <c:pt idx="1151">
                  <c:v>187.912202426124</c:v>
                </c:pt>
                <c:pt idx="1152">
                  <c:v>187.82880697746199</c:v>
                </c:pt>
                <c:pt idx="1153">
                  <c:v>187.704291346171</c:v>
                </c:pt>
                <c:pt idx="1154">
                  <c:v>187.55776788400999</c:v>
                </c:pt>
                <c:pt idx="1155">
                  <c:v>187.444202500193</c:v>
                </c:pt>
                <c:pt idx="1156">
                  <c:v>187.33551555697201</c:v>
                </c:pt>
                <c:pt idx="1157">
                  <c:v>187.19359320013001</c:v>
                </c:pt>
                <c:pt idx="1158">
                  <c:v>187.06556109934701</c:v>
                </c:pt>
                <c:pt idx="1159">
                  <c:v>186.93547544619599</c:v>
                </c:pt>
                <c:pt idx="1160">
                  <c:v>186.822438916772</c:v>
                </c:pt>
                <c:pt idx="1161">
                  <c:v>186.70541248823901</c:v>
                </c:pt>
                <c:pt idx="1162">
                  <c:v>186.56980609213301</c:v>
                </c:pt>
                <c:pt idx="1163">
                  <c:v>186.46376133457201</c:v>
                </c:pt>
                <c:pt idx="1164">
                  <c:v>186.32408239289501</c:v>
                </c:pt>
                <c:pt idx="1165">
                  <c:v>186.226241861517</c:v>
                </c:pt>
                <c:pt idx="1166">
                  <c:v>186.08586126179699</c:v>
                </c:pt>
                <c:pt idx="1167">
                  <c:v>185.980686631824</c:v>
                </c:pt>
                <c:pt idx="1168">
                  <c:v>185.84136281304501</c:v>
                </c:pt>
                <c:pt idx="1169">
                  <c:v>185.729042101538</c:v>
                </c:pt>
                <c:pt idx="1170">
                  <c:v>185.625223294102</c:v>
                </c:pt>
                <c:pt idx="1171">
                  <c:v>185.486064437419</c:v>
                </c:pt>
                <c:pt idx="1172">
                  <c:v>185.38603711602801</c:v>
                </c:pt>
                <c:pt idx="1173">
                  <c:v>185.25122900788801</c:v>
                </c:pt>
                <c:pt idx="1174">
                  <c:v>185.135171973323</c:v>
                </c:pt>
                <c:pt idx="1175">
                  <c:v>185.019088444277</c:v>
                </c:pt>
                <c:pt idx="1176">
                  <c:v>184.908069707506</c:v>
                </c:pt>
                <c:pt idx="1177">
                  <c:v>184.792302266006</c:v>
                </c:pt>
                <c:pt idx="1178">
                  <c:v>184.67467672046101</c:v>
                </c:pt>
                <c:pt idx="1179">
                  <c:v>184.56218377171299</c:v>
                </c:pt>
                <c:pt idx="1180">
                  <c:v>184.45416079620401</c:v>
                </c:pt>
                <c:pt idx="1181">
                  <c:v>184.332469392311</c:v>
                </c:pt>
                <c:pt idx="1182">
                  <c:v>184.20530120171699</c:v>
                </c:pt>
                <c:pt idx="1183">
                  <c:v>184.10442719769199</c:v>
                </c:pt>
                <c:pt idx="1184">
                  <c:v>184.00299609406801</c:v>
                </c:pt>
                <c:pt idx="1185">
                  <c:v>183.87198671848901</c:v>
                </c:pt>
                <c:pt idx="1186">
                  <c:v>183.74721055963599</c:v>
                </c:pt>
                <c:pt idx="1187">
                  <c:v>183.640052914579</c:v>
                </c:pt>
                <c:pt idx="1188">
                  <c:v>183.54118382311799</c:v>
                </c:pt>
                <c:pt idx="1189">
                  <c:v>183.41580269382899</c:v>
                </c:pt>
                <c:pt idx="1190">
                  <c:v>183.29899051626001</c:v>
                </c:pt>
                <c:pt idx="1191">
                  <c:v>183.21472763178599</c:v>
                </c:pt>
                <c:pt idx="1192">
                  <c:v>183.09511712078299</c:v>
                </c:pt>
                <c:pt idx="1193">
                  <c:v>182.970229794565</c:v>
                </c:pt>
                <c:pt idx="1194">
                  <c:v>182.860975997384</c:v>
                </c:pt>
                <c:pt idx="1195">
                  <c:v>182.77044777330499</c:v>
                </c:pt>
                <c:pt idx="1196">
                  <c:v>182.65906089295299</c:v>
                </c:pt>
                <c:pt idx="1197">
                  <c:v>182.55435396962301</c:v>
                </c:pt>
                <c:pt idx="1198">
                  <c:v>182.418668108959</c:v>
                </c:pt>
                <c:pt idx="1199">
                  <c:v>182.30470622560301</c:v>
                </c:pt>
                <c:pt idx="1200">
                  <c:v>182.218214031739</c:v>
                </c:pt>
                <c:pt idx="1201">
                  <c:v>182.12361562503401</c:v>
                </c:pt>
                <c:pt idx="1202">
                  <c:v>182.01006485645701</c:v>
                </c:pt>
                <c:pt idx="1203">
                  <c:v>181.89428017920801</c:v>
                </c:pt>
                <c:pt idx="1204">
                  <c:v>181.77346261583801</c:v>
                </c:pt>
                <c:pt idx="1205">
                  <c:v>181.68445358026699</c:v>
                </c:pt>
                <c:pt idx="1206">
                  <c:v>181.56527473208999</c:v>
                </c:pt>
                <c:pt idx="1207">
                  <c:v>181.47820909354101</c:v>
                </c:pt>
                <c:pt idx="1208">
                  <c:v>181.37823236157701</c:v>
                </c:pt>
                <c:pt idx="1209">
                  <c:v>181.257086598933</c:v>
                </c:pt>
                <c:pt idx="1210">
                  <c:v>181.16672715341801</c:v>
                </c:pt>
                <c:pt idx="1211">
                  <c:v>181.05868513333701</c:v>
                </c:pt>
                <c:pt idx="1212">
                  <c:v>180.94789623505301</c:v>
                </c:pt>
                <c:pt idx="1213">
                  <c:v>180.847455703246</c:v>
                </c:pt>
                <c:pt idx="1214">
                  <c:v>180.75704128883001</c:v>
                </c:pt>
                <c:pt idx="1215">
                  <c:v>180.65334293412101</c:v>
                </c:pt>
                <c:pt idx="1216">
                  <c:v>180.549384898857</c:v>
                </c:pt>
                <c:pt idx="1217">
                  <c:v>180.44161748116801</c:v>
                </c:pt>
                <c:pt idx="1218">
                  <c:v>180.33130767819401</c:v>
                </c:pt>
                <c:pt idx="1219">
                  <c:v>180.23995803514799</c:v>
                </c:pt>
                <c:pt idx="1220">
                  <c:v>180.12197024314901</c:v>
                </c:pt>
                <c:pt idx="1221">
                  <c:v>180.04737173565599</c:v>
                </c:pt>
                <c:pt idx="1222">
                  <c:v>179.95277277614699</c:v>
                </c:pt>
                <c:pt idx="1223">
                  <c:v>179.84178221292399</c:v>
                </c:pt>
                <c:pt idx="1224">
                  <c:v>179.73736304677499</c:v>
                </c:pt>
                <c:pt idx="1225">
                  <c:v>179.639485496384</c:v>
                </c:pt>
                <c:pt idx="1226">
                  <c:v>179.54066433574999</c:v>
                </c:pt>
                <c:pt idx="1227">
                  <c:v>179.439729435224</c:v>
                </c:pt>
                <c:pt idx="1228">
                  <c:v>179.35721924295501</c:v>
                </c:pt>
                <c:pt idx="1229">
                  <c:v>179.21931641984301</c:v>
                </c:pt>
                <c:pt idx="1230">
                  <c:v>179.16963806564701</c:v>
                </c:pt>
                <c:pt idx="1231">
                  <c:v>179.064648797014</c:v>
                </c:pt>
                <c:pt idx="1232">
                  <c:v>178.95799607036901</c:v>
                </c:pt>
                <c:pt idx="1233">
                  <c:v>178.82126134755001</c:v>
                </c:pt>
                <c:pt idx="1234">
                  <c:v>178.76076050800401</c:v>
                </c:pt>
                <c:pt idx="1235">
                  <c:v>178.675697059463</c:v>
                </c:pt>
                <c:pt idx="1236">
                  <c:v>178.56752738344599</c:v>
                </c:pt>
                <c:pt idx="1237">
                  <c:v>178.46706334015701</c:v>
                </c:pt>
                <c:pt idx="1238">
                  <c:v>178.40153150326199</c:v>
                </c:pt>
                <c:pt idx="1239">
                  <c:v>178.32093949438399</c:v>
                </c:pt>
                <c:pt idx="1240">
                  <c:v>178.19392283831601</c:v>
                </c:pt>
                <c:pt idx="1241">
                  <c:v>178.11199978383399</c:v>
                </c:pt>
                <c:pt idx="1242">
                  <c:v>178.03309001271401</c:v>
                </c:pt>
                <c:pt idx="1243">
                  <c:v>177.899565772946</c:v>
                </c:pt>
                <c:pt idx="1244">
                  <c:v>177.835955463228</c:v>
                </c:pt>
                <c:pt idx="1245">
                  <c:v>177.74250035315799</c:v>
                </c:pt>
                <c:pt idx="1246">
                  <c:v>177.65716469461501</c:v>
                </c:pt>
                <c:pt idx="1247">
                  <c:v>177.56222628187001</c:v>
                </c:pt>
                <c:pt idx="1248">
                  <c:v>177.46335472952299</c:v>
                </c:pt>
                <c:pt idx="1249">
                  <c:v>177.36223937882801</c:v>
                </c:pt>
                <c:pt idx="1250">
                  <c:v>177.284624611352</c:v>
                </c:pt>
                <c:pt idx="1251">
                  <c:v>177.19657897386</c:v>
                </c:pt>
                <c:pt idx="1252">
                  <c:v>177.115029657517</c:v>
                </c:pt>
                <c:pt idx="1253">
                  <c:v>177.01926101422799</c:v>
                </c:pt>
                <c:pt idx="1254">
                  <c:v>176.93426715490199</c:v>
                </c:pt>
                <c:pt idx="1255">
                  <c:v>176.85405350758001</c:v>
                </c:pt>
                <c:pt idx="1256">
                  <c:v>176.75945522770601</c:v>
                </c:pt>
                <c:pt idx="1257">
                  <c:v>176.68351083668199</c:v>
                </c:pt>
                <c:pt idx="1258">
                  <c:v>176.57317970774699</c:v>
                </c:pt>
                <c:pt idx="1259">
                  <c:v>176.50876750856099</c:v>
                </c:pt>
                <c:pt idx="1260">
                  <c:v>176.41689728832799</c:v>
                </c:pt>
                <c:pt idx="1261">
                  <c:v>176.33282692625099</c:v>
                </c:pt>
                <c:pt idx="1262">
                  <c:v>176.24140755369501</c:v>
                </c:pt>
                <c:pt idx="1263">
                  <c:v>176.17271689175101</c:v>
                </c:pt>
                <c:pt idx="1264">
                  <c:v>176.086615467206</c:v>
                </c:pt>
                <c:pt idx="1265">
                  <c:v>176.006556903643</c:v>
                </c:pt>
                <c:pt idx="1266">
                  <c:v>175.90133719029299</c:v>
                </c:pt>
                <c:pt idx="1267">
                  <c:v>175.82196874894501</c:v>
                </c:pt>
                <c:pt idx="1268">
                  <c:v>175.74170377128601</c:v>
                </c:pt>
                <c:pt idx="1269">
                  <c:v>175.65714605461201</c:v>
                </c:pt>
                <c:pt idx="1270">
                  <c:v>175.56784354402799</c:v>
                </c:pt>
                <c:pt idx="1271">
                  <c:v>175.50889410821301</c:v>
                </c:pt>
                <c:pt idx="1272">
                  <c:v>175.413978902846</c:v>
                </c:pt>
                <c:pt idx="1273">
                  <c:v>175.33390457130801</c:v>
                </c:pt>
                <c:pt idx="1274">
                  <c:v>175.263327339759</c:v>
                </c:pt>
                <c:pt idx="1275">
                  <c:v>175.175704507848</c:v>
                </c:pt>
                <c:pt idx="1276">
                  <c:v>175.106848202957</c:v>
                </c:pt>
                <c:pt idx="1277">
                  <c:v>175.01757610332899</c:v>
                </c:pt>
                <c:pt idx="1278">
                  <c:v>174.96554647665999</c:v>
                </c:pt>
                <c:pt idx="1279">
                  <c:v>174.862292828904</c:v>
                </c:pt>
                <c:pt idx="1280">
                  <c:v>174.787840578713</c:v>
                </c:pt>
                <c:pt idx="1281">
                  <c:v>174.71136063063199</c:v>
                </c:pt>
                <c:pt idx="1282">
                  <c:v>174.64961386591199</c:v>
                </c:pt>
                <c:pt idx="1283">
                  <c:v>174.57371276534499</c:v>
                </c:pt>
                <c:pt idx="1284">
                  <c:v>174.47899811082601</c:v>
                </c:pt>
                <c:pt idx="1285">
                  <c:v>174.42806275508201</c:v>
                </c:pt>
                <c:pt idx="1286">
                  <c:v>174.32064930677501</c:v>
                </c:pt>
                <c:pt idx="1287">
                  <c:v>174.25921692627301</c:v>
                </c:pt>
                <c:pt idx="1288">
                  <c:v>174.194936867309</c:v>
                </c:pt>
                <c:pt idx="1289">
                  <c:v>174.11703298369099</c:v>
                </c:pt>
                <c:pt idx="1290">
                  <c:v>174.04850070992799</c:v>
                </c:pt>
                <c:pt idx="1291">
                  <c:v>173.975108499253</c:v>
                </c:pt>
                <c:pt idx="1292">
                  <c:v>173.910099189845</c:v>
                </c:pt>
                <c:pt idx="1293">
                  <c:v>173.83716089855901</c:v>
                </c:pt>
                <c:pt idx="1294">
                  <c:v>173.75256898189099</c:v>
                </c:pt>
                <c:pt idx="1295">
                  <c:v>173.687803125145</c:v>
                </c:pt>
                <c:pt idx="1296">
                  <c:v>173.623609998669</c:v>
                </c:pt>
                <c:pt idx="1297">
                  <c:v>173.553941716526</c:v>
                </c:pt>
                <c:pt idx="1298">
                  <c:v>173.49301243306701</c:v>
                </c:pt>
                <c:pt idx="1299">
                  <c:v>173.41734971087101</c:v>
                </c:pt>
                <c:pt idx="1300">
                  <c:v>173.36031339436099</c:v>
                </c:pt>
                <c:pt idx="1301">
                  <c:v>173.273023137819</c:v>
                </c:pt>
                <c:pt idx="1302">
                  <c:v>173.20814183821301</c:v>
                </c:pt>
                <c:pt idx="1303">
                  <c:v>173.148158518412</c:v>
                </c:pt>
                <c:pt idx="1304">
                  <c:v>173.088120385389</c:v>
                </c:pt>
                <c:pt idx="1305">
                  <c:v>173.00645726122801</c:v>
                </c:pt>
                <c:pt idx="1306">
                  <c:v>172.944177015767</c:v>
                </c:pt>
                <c:pt idx="1307">
                  <c:v>172.88978868890501</c:v>
                </c:pt>
                <c:pt idx="1308">
                  <c:v>172.82588278973401</c:v>
                </c:pt>
                <c:pt idx="1309">
                  <c:v>172.75903251181001</c:v>
                </c:pt>
                <c:pt idx="1310">
                  <c:v>172.696542060453</c:v>
                </c:pt>
                <c:pt idx="1311">
                  <c:v>172.613003398096</c:v>
                </c:pt>
                <c:pt idx="1312">
                  <c:v>172.5697087476</c:v>
                </c:pt>
                <c:pt idx="1313">
                  <c:v>172.50428881039801</c:v>
                </c:pt>
                <c:pt idx="1314">
                  <c:v>172.46034270575001</c:v>
                </c:pt>
                <c:pt idx="1315">
                  <c:v>172.401292291782</c:v>
                </c:pt>
                <c:pt idx="1316">
                  <c:v>172.332472095236</c:v>
                </c:pt>
                <c:pt idx="1317">
                  <c:v>172.26494639295899</c:v>
                </c:pt>
                <c:pt idx="1318">
                  <c:v>172.21610837217199</c:v>
                </c:pt>
                <c:pt idx="1319">
                  <c:v>172.155669923999</c:v>
                </c:pt>
                <c:pt idx="1320">
                  <c:v>172.101907755111</c:v>
                </c:pt>
                <c:pt idx="1321">
                  <c:v>172.036746881542</c:v>
                </c:pt>
                <c:pt idx="1322">
                  <c:v>171.98980045977601</c:v>
                </c:pt>
                <c:pt idx="1323">
                  <c:v>171.92469031943099</c:v>
                </c:pt>
                <c:pt idx="1324">
                  <c:v>171.87652681554599</c:v>
                </c:pt>
                <c:pt idx="1325">
                  <c:v>171.81287650014701</c:v>
                </c:pt>
                <c:pt idx="1326">
                  <c:v>171.76863880251599</c:v>
                </c:pt>
                <c:pt idx="1327">
                  <c:v>171.711975144528</c:v>
                </c:pt>
                <c:pt idx="1328">
                  <c:v>171.64682706577901</c:v>
                </c:pt>
                <c:pt idx="1329">
                  <c:v>171.592316622315</c:v>
                </c:pt>
                <c:pt idx="1330">
                  <c:v>171.552302621037</c:v>
                </c:pt>
                <c:pt idx="1331">
                  <c:v>171.495137676849</c:v>
                </c:pt>
                <c:pt idx="1332">
                  <c:v>171.44845028068301</c:v>
                </c:pt>
                <c:pt idx="1333">
                  <c:v>171.382925068384</c:v>
                </c:pt>
                <c:pt idx="1334">
                  <c:v>171.34615858042099</c:v>
                </c:pt>
                <c:pt idx="1335">
                  <c:v>171.300218745205</c:v>
                </c:pt>
                <c:pt idx="1336">
                  <c:v>171.2420095267</c:v>
                </c:pt>
                <c:pt idx="1337">
                  <c:v>171.21259652822201</c:v>
                </c:pt>
                <c:pt idx="1338">
                  <c:v>171.14815487813101</c:v>
                </c:pt>
                <c:pt idx="1339">
                  <c:v>171.11497140378501</c:v>
                </c:pt>
                <c:pt idx="1340">
                  <c:v>171.05897203640399</c:v>
                </c:pt>
                <c:pt idx="1341">
                  <c:v>171.019251773767</c:v>
                </c:pt>
                <c:pt idx="1342">
                  <c:v>170.97471516618501</c:v>
                </c:pt>
                <c:pt idx="1343">
                  <c:v>170.92695572786201</c:v>
                </c:pt>
                <c:pt idx="1344">
                  <c:v>170.87506255838301</c:v>
                </c:pt>
                <c:pt idx="1345">
                  <c:v>170.82464705492899</c:v>
                </c:pt>
                <c:pt idx="1346">
                  <c:v>170.80872980220801</c:v>
                </c:pt>
                <c:pt idx="1347">
                  <c:v>170.75417147878201</c:v>
                </c:pt>
                <c:pt idx="1348">
                  <c:v>170.729330741398</c:v>
                </c:pt>
                <c:pt idx="1349">
                  <c:v>170.66811722666301</c:v>
                </c:pt>
                <c:pt idx="1350">
                  <c:v>170.63981418032699</c:v>
                </c:pt>
                <c:pt idx="1351">
                  <c:v>170.61100087791999</c:v>
                </c:pt>
                <c:pt idx="1352">
                  <c:v>170.56701415543401</c:v>
                </c:pt>
                <c:pt idx="1353">
                  <c:v>170.52904058307601</c:v>
                </c:pt>
                <c:pt idx="1354">
                  <c:v>170.48608358067099</c:v>
                </c:pt>
                <c:pt idx="1355">
                  <c:v>170.45157847300999</c:v>
                </c:pt>
                <c:pt idx="1356">
                  <c:v>170.39662686812699</c:v>
                </c:pt>
                <c:pt idx="1357">
                  <c:v>170.372645746518</c:v>
                </c:pt>
                <c:pt idx="1358">
                  <c:v>170.347157185193</c:v>
                </c:pt>
                <c:pt idx="1359">
                  <c:v>170.302690941203</c:v>
                </c:pt>
                <c:pt idx="1360">
                  <c:v>170.27172277877801</c:v>
                </c:pt>
                <c:pt idx="1361">
                  <c:v>170.24465756426301</c:v>
                </c:pt>
                <c:pt idx="1362">
                  <c:v>170.211320019006</c:v>
                </c:pt>
                <c:pt idx="1363">
                  <c:v>170.191790473726</c:v>
                </c:pt>
                <c:pt idx="1364">
                  <c:v>170.14833151406299</c:v>
                </c:pt>
                <c:pt idx="1365">
                  <c:v>170.13363917281001</c:v>
                </c:pt>
                <c:pt idx="1366">
                  <c:v>170.097813526913</c:v>
                </c:pt>
                <c:pt idx="1367">
                  <c:v>170.074352696803</c:v>
                </c:pt>
                <c:pt idx="1368">
                  <c:v>170.05542005860801</c:v>
                </c:pt>
                <c:pt idx="1369">
                  <c:v>170.01792651097799</c:v>
                </c:pt>
                <c:pt idx="1370">
                  <c:v>169.999349747032</c:v>
                </c:pt>
                <c:pt idx="1371">
                  <c:v>169.97712015550499</c:v>
                </c:pt>
                <c:pt idx="1372">
                  <c:v>169.95135840830201</c:v>
                </c:pt>
                <c:pt idx="1373">
                  <c:v>169.93879531693099</c:v>
                </c:pt>
                <c:pt idx="1374">
                  <c:v>169.91774286827601</c:v>
                </c:pt>
                <c:pt idx="1375">
                  <c:v>169.89025250595901</c:v>
                </c:pt>
                <c:pt idx="1376">
                  <c:v>169.88268789728701</c:v>
                </c:pt>
                <c:pt idx="1377">
                  <c:v>169.84830025370201</c:v>
                </c:pt>
                <c:pt idx="1378">
                  <c:v>169.842975674771</c:v>
                </c:pt>
                <c:pt idx="1379">
                  <c:v>169.81441810572099</c:v>
                </c:pt>
                <c:pt idx="1380">
                  <c:v>169.80979533765401</c:v>
                </c:pt>
                <c:pt idx="1381">
                  <c:v>169.79450095298299</c:v>
                </c:pt>
                <c:pt idx="1382">
                  <c:v>169.77511325677699</c:v>
                </c:pt>
                <c:pt idx="1383">
                  <c:v>169.76913027629499</c:v>
                </c:pt>
                <c:pt idx="1384">
                  <c:v>169.75090208159901</c:v>
                </c:pt>
                <c:pt idx="1385">
                  <c:v>169.76150578971499</c:v>
                </c:pt>
                <c:pt idx="1386">
                  <c:v>169.74537648420801</c:v>
                </c:pt>
                <c:pt idx="1387">
                  <c:v>169.72364845683001</c:v>
                </c:pt>
                <c:pt idx="1388">
                  <c:v>169.72467019154499</c:v>
                </c:pt>
                <c:pt idx="1389">
                  <c:v>169.71193938899501</c:v>
                </c:pt>
                <c:pt idx="1390">
                  <c:v>169.70437008930799</c:v>
                </c:pt>
                <c:pt idx="1391">
                  <c:v>169.70031619356001</c:v>
                </c:pt>
                <c:pt idx="1392">
                  <c:v>169.69225416768199</c:v>
                </c:pt>
                <c:pt idx="1393">
                  <c:v>169.703490948671</c:v>
                </c:pt>
                <c:pt idx="1394">
                  <c:v>169.68028645179899</c:v>
                </c:pt>
                <c:pt idx="1395">
                  <c:v>169.68919007433399</c:v>
                </c:pt>
                <c:pt idx="1396">
                  <c:v>169.68956022530801</c:v>
                </c:pt>
                <c:pt idx="1397">
                  <c:v>169.687017964257</c:v>
                </c:pt>
                <c:pt idx="1398">
                  <c:v>169.68522976564699</c:v>
                </c:pt>
                <c:pt idx="1399">
                  <c:v>169.68943203363901</c:v>
                </c:pt>
                <c:pt idx="1400">
                  <c:v>169.683372805879</c:v>
                </c:pt>
                <c:pt idx="1401">
                  <c:v>169.69902914361799</c:v>
                </c:pt>
                <c:pt idx="1402">
                  <c:v>169.68856602334699</c:v>
                </c:pt>
                <c:pt idx="1403">
                  <c:v>169.716088730319</c:v>
                </c:pt>
                <c:pt idx="1404">
                  <c:v>169.723961589488</c:v>
                </c:pt>
                <c:pt idx="1405">
                  <c:v>169.72352223447999</c:v>
                </c:pt>
                <c:pt idx="1406">
                  <c:v>169.74001841905101</c:v>
                </c:pt>
                <c:pt idx="1407">
                  <c:v>169.75424995258501</c:v>
                </c:pt>
                <c:pt idx="1408">
                  <c:v>169.768361764031</c:v>
                </c:pt>
                <c:pt idx="1409">
                  <c:v>169.776753579272</c:v>
                </c:pt>
                <c:pt idx="1410">
                  <c:v>169.807116781871</c:v>
                </c:pt>
                <c:pt idx="1411">
                  <c:v>169.82612600859599</c:v>
                </c:pt>
                <c:pt idx="1412">
                  <c:v>169.83930021474899</c:v>
                </c:pt>
                <c:pt idx="1413">
                  <c:v>169.86593464202599</c:v>
                </c:pt>
                <c:pt idx="1414">
                  <c:v>169.87369033352999</c:v>
                </c:pt>
                <c:pt idx="1415">
                  <c:v>169.88072301997099</c:v>
                </c:pt>
                <c:pt idx="1416">
                  <c:v>169.92949265858999</c:v>
                </c:pt>
                <c:pt idx="1417">
                  <c:v>169.94828995363801</c:v>
                </c:pt>
                <c:pt idx="1418">
                  <c:v>169.985251345531</c:v>
                </c:pt>
                <c:pt idx="1419">
                  <c:v>170.00902813769599</c:v>
                </c:pt>
                <c:pt idx="1420">
                  <c:v>170.026299606332</c:v>
                </c:pt>
                <c:pt idx="1421">
                  <c:v>170.05537424022299</c:v>
                </c:pt>
                <c:pt idx="1422">
                  <c:v>170.10162450735999</c:v>
                </c:pt>
                <c:pt idx="1423">
                  <c:v>170.11995840511</c:v>
                </c:pt>
                <c:pt idx="1424">
                  <c:v>170.149374219084</c:v>
                </c:pt>
                <c:pt idx="1425">
                  <c:v>170.19551361387201</c:v>
                </c:pt>
                <c:pt idx="1426">
                  <c:v>170.22984992658499</c:v>
                </c:pt>
                <c:pt idx="1427">
                  <c:v>170.271839391551</c:v>
                </c:pt>
                <c:pt idx="1428">
                  <c:v>170.32296927212499</c:v>
                </c:pt>
                <c:pt idx="1429">
                  <c:v>170.350932634228</c:v>
                </c:pt>
                <c:pt idx="1430">
                  <c:v>170.395180021774</c:v>
                </c:pt>
                <c:pt idx="1431">
                  <c:v>170.44920903522299</c:v>
                </c:pt>
                <c:pt idx="1432">
                  <c:v>170.490857867816</c:v>
                </c:pt>
                <c:pt idx="1433">
                  <c:v>170.542248374911</c:v>
                </c:pt>
                <c:pt idx="1434">
                  <c:v>170.58873906590301</c:v>
                </c:pt>
                <c:pt idx="1435">
                  <c:v>170.65447375519301</c:v>
                </c:pt>
                <c:pt idx="1436">
                  <c:v>170.696964078913</c:v>
                </c:pt>
                <c:pt idx="1437">
                  <c:v>170.75012541626299</c:v>
                </c:pt>
                <c:pt idx="1438">
                  <c:v>170.79977921397401</c:v>
                </c:pt>
                <c:pt idx="1439">
                  <c:v>170.85332463617399</c:v>
                </c:pt>
                <c:pt idx="1440">
                  <c:v>170.92412770538701</c:v>
                </c:pt>
                <c:pt idx="1441">
                  <c:v>170.982589874068</c:v>
                </c:pt>
                <c:pt idx="1442">
                  <c:v>171.05006766941401</c:v>
                </c:pt>
                <c:pt idx="1443">
                  <c:v>171.11934255380899</c:v>
                </c:pt>
                <c:pt idx="1444">
                  <c:v>171.181369279747</c:v>
                </c:pt>
                <c:pt idx="1445">
                  <c:v>171.240108529271</c:v>
                </c:pt>
                <c:pt idx="1446">
                  <c:v>171.320891572806</c:v>
                </c:pt>
                <c:pt idx="1447">
                  <c:v>171.404008609556</c:v>
                </c:pt>
                <c:pt idx="1448">
                  <c:v>171.476452344476</c:v>
                </c:pt>
                <c:pt idx="1449">
                  <c:v>171.545709097963</c:v>
                </c:pt>
                <c:pt idx="1450">
                  <c:v>171.628201863561</c:v>
                </c:pt>
                <c:pt idx="1451">
                  <c:v>171.713177252023</c:v>
                </c:pt>
                <c:pt idx="1452">
                  <c:v>171.79034037655799</c:v>
                </c:pt>
                <c:pt idx="1453">
                  <c:v>171.89120955277301</c:v>
                </c:pt>
                <c:pt idx="1454">
                  <c:v>171.96190817768999</c:v>
                </c:pt>
                <c:pt idx="1455">
                  <c:v>172.05678597121599</c:v>
                </c:pt>
                <c:pt idx="1456">
                  <c:v>172.151162253867</c:v>
                </c:pt>
                <c:pt idx="1457">
                  <c:v>172.24476248470199</c:v>
                </c:pt>
                <c:pt idx="1458">
                  <c:v>172.34306632050701</c:v>
                </c:pt>
                <c:pt idx="1459">
                  <c:v>172.43277143635601</c:v>
                </c:pt>
                <c:pt idx="1460">
                  <c:v>172.53262860275399</c:v>
                </c:pt>
                <c:pt idx="1461">
                  <c:v>172.651010136726</c:v>
                </c:pt>
                <c:pt idx="1462">
                  <c:v>172.74686984907899</c:v>
                </c:pt>
                <c:pt idx="1463">
                  <c:v>172.85974188934699</c:v>
                </c:pt>
                <c:pt idx="1464">
                  <c:v>172.96560762715799</c:v>
                </c:pt>
                <c:pt idx="1465">
                  <c:v>173.06772815683701</c:v>
                </c:pt>
                <c:pt idx="1466">
                  <c:v>173.18612979114101</c:v>
                </c:pt>
                <c:pt idx="1467">
                  <c:v>173.308859453922</c:v>
                </c:pt>
                <c:pt idx="1468">
                  <c:v>173.41085962271899</c:v>
                </c:pt>
                <c:pt idx="1469">
                  <c:v>173.533641532449</c:v>
                </c:pt>
                <c:pt idx="1470">
                  <c:v>173.65636633897</c:v>
                </c:pt>
                <c:pt idx="1471">
                  <c:v>173.78308363229701</c:v>
                </c:pt>
                <c:pt idx="1472">
                  <c:v>173.92231344233599</c:v>
                </c:pt>
                <c:pt idx="1473">
                  <c:v>174.04721931932301</c:v>
                </c:pt>
                <c:pt idx="1474">
                  <c:v>174.18097654625601</c:v>
                </c:pt>
                <c:pt idx="1475">
                  <c:v>174.324396375259</c:v>
                </c:pt>
                <c:pt idx="1476">
                  <c:v>174.462676349015</c:v>
                </c:pt>
                <c:pt idx="1477">
                  <c:v>174.613356122319</c:v>
                </c:pt>
                <c:pt idx="1478">
                  <c:v>174.74853139552101</c:v>
                </c:pt>
                <c:pt idx="1479">
                  <c:v>174.90447049228499</c:v>
                </c:pt>
                <c:pt idx="1480">
                  <c:v>175.06342659546701</c:v>
                </c:pt>
                <c:pt idx="1481">
                  <c:v>175.20294418548201</c:v>
                </c:pt>
                <c:pt idx="1482">
                  <c:v>175.36581276890999</c:v>
                </c:pt>
                <c:pt idx="1483">
                  <c:v>175.539747883319</c:v>
                </c:pt>
                <c:pt idx="1484">
                  <c:v>175.68129241249599</c:v>
                </c:pt>
                <c:pt idx="1485">
                  <c:v>175.861173165211</c:v>
                </c:pt>
                <c:pt idx="1486">
                  <c:v>176.04622065465199</c:v>
                </c:pt>
                <c:pt idx="1487">
                  <c:v>176.21299128853099</c:v>
                </c:pt>
                <c:pt idx="1488">
                  <c:v>176.38280089026699</c:v>
                </c:pt>
                <c:pt idx="1489">
                  <c:v>176.56714822408301</c:v>
                </c:pt>
                <c:pt idx="1490">
                  <c:v>176.75006268107401</c:v>
                </c:pt>
                <c:pt idx="1491">
                  <c:v>176.943616352589</c:v>
                </c:pt>
                <c:pt idx="1492">
                  <c:v>177.12670353798299</c:v>
                </c:pt>
                <c:pt idx="1493">
                  <c:v>177.32962972220699</c:v>
                </c:pt>
                <c:pt idx="1494">
                  <c:v>177.52161121521601</c:v>
                </c:pt>
                <c:pt idx="1495">
                  <c:v>177.72058520379301</c:v>
                </c:pt>
                <c:pt idx="1496">
                  <c:v>177.91188602599499</c:v>
                </c:pt>
                <c:pt idx="1497">
                  <c:v>178.116553783537</c:v>
                </c:pt>
                <c:pt idx="1498">
                  <c:v>178.33244568459401</c:v>
                </c:pt>
                <c:pt idx="1499">
                  <c:v>178.56566817427</c:v>
                </c:pt>
                <c:pt idx="1500">
                  <c:v>178.777856098417</c:v>
                </c:pt>
                <c:pt idx="1501">
                  <c:v>179.00086410731001</c:v>
                </c:pt>
                <c:pt idx="1502">
                  <c:v>179.22377348634299</c:v>
                </c:pt>
                <c:pt idx="1503">
                  <c:v>179.47152233827501</c:v>
                </c:pt>
                <c:pt idx="1504">
                  <c:v>179.70849262004501</c:v>
                </c:pt>
                <c:pt idx="1505">
                  <c:v>179.95212722265501</c:v>
                </c:pt>
                <c:pt idx="1506">
                  <c:v>180.19044226627</c:v>
                </c:pt>
                <c:pt idx="1507">
                  <c:v>180.45608206724401</c:v>
                </c:pt>
                <c:pt idx="1508">
                  <c:v>180.71426955099199</c:v>
                </c:pt>
                <c:pt idx="1509">
                  <c:v>180.964131391047</c:v>
                </c:pt>
                <c:pt idx="1510">
                  <c:v>181.243509166379</c:v>
                </c:pt>
                <c:pt idx="1511">
                  <c:v>181.52023514914899</c:v>
                </c:pt>
                <c:pt idx="1512">
                  <c:v>181.78130854520199</c:v>
                </c:pt>
                <c:pt idx="1513">
                  <c:v>182.06826022259199</c:v>
                </c:pt>
                <c:pt idx="1514">
                  <c:v>182.34769048690501</c:v>
                </c:pt>
                <c:pt idx="1515">
                  <c:v>182.64370953245901</c:v>
                </c:pt>
                <c:pt idx="1516">
                  <c:v>182.93865557622101</c:v>
                </c:pt>
                <c:pt idx="1517">
                  <c:v>183.22946536847101</c:v>
                </c:pt>
                <c:pt idx="1518">
                  <c:v>183.53757194805399</c:v>
                </c:pt>
                <c:pt idx="1519">
                  <c:v>183.85467377453099</c:v>
                </c:pt>
                <c:pt idx="1520">
                  <c:v>184.21456443217301</c:v>
                </c:pt>
                <c:pt idx="1521">
                  <c:v>184.50563964993</c:v>
                </c:pt>
                <c:pt idx="1522">
                  <c:v>184.82467358808299</c:v>
                </c:pt>
                <c:pt idx="1523">
                  <c:v>185.15914911851101</c:v>
                </c:pt>
                <c:pt idx="1524">
                  <c:v>185.49836111737901</c:v>
                </c:pt>
                <c:pt idx="1525">
                  <c:v>185.839076810016</c:v>
                </c:pt>
                <c:pt idx="1526">
                  <c:v>186.19765464044599</c:v>
                </c:pt>
                <c:pt idx="1527">
                  <c:v>186.54166070719299</c:v>
                </c:pt>
                <c:pt idx="1528">
                  <c:v>186.91385395767199</c:v>
                </c:pt>
                <c:pt idx="1529">
                  <c:v>187.300494825827</c:v>
                </c:pt>
                <c:pt idx="1530">
                  <c:v>187.67388371641201</c:v>
                </c:pt>
                <c:pt idx="1531">
                  <c:v>188.06318713197101</c:v>
                </c:pt>
                <c:pt idx="1532">
                  <c:v>188.46151821214499</c:v>
                </c:pt>
                <c:pt idx="1533">
                  <c:v>188.833756036376</c:v>
                </c:pt>
                <c:pt idx="1534">
                  <c:v>189.236955125566</c:v>
                </c:pt>
                <c:pt idx="1535">
                  <c:v>189.671248985772</c:v>
                </c:pt>
                <c:pt idx="1536">
                  <c:v>190.06769346370601</c:v>
                </c:pt>
                <c:pt idx="1537">
                  <c:v>190.50309507530599</c:v>
                </c:pt>
                <c:pt idx="1538">
                  <c:v>190.94917597628901</c:v>
                </c:pt>
                <c:pt idx="1539">
                  <c:v>191.405815179591</c:v>
                </c:pt>
                <c:pt idx="1540">
                  <c:v>191.86325898262899</c:v>
                </c:pt>
                <c:pt idx="1541">
                  <c:v>192.31881606615701</c:v>
                </c:pt>
                <c:pt idx="1542">
                  <c:v>192.783588851838</c:v>
                </c:pt>
                <c:pt idx="1543">
                  <c:v>193.25423110720601</c:v>
                </c:pt>
                <c:pt idx="1544">
                  <c:v>193.74008341301999</c:v>
                </c:pt>
                <c:pt idx="1545">
                  <c:v>194.24201323712199</c:v>
                </c:pt>
                <c:pt idx="1546">
                  <c:v>194.74056910240401</c:v>
                </c:pt>
                <c:pt idx="1547">
                  <c:v>195.25920083531901</c:v>
                </c:pt>
                <c:pt idx="1548">
                  <c:v>195.775543358969</c:v>
                </c:pt>
                <c:pt idx="1549">
                  <c:v>196.30327534000099</c:v>
                </c:pt>
                <c:pt idx="1550">
                  <c:v>196.84707289648799</c:v>
                </c:pt>
                <c:pt idx="1551">
                  <c:v>197.40024541539699</c:v>
                </c:pt>
                <c:pt idx="1552">
                  <c:v>197.964858686729</c:v>
                </c:pt>
                <c:pt idx="1553">
                  <c:v>198.53969947726301</c:v>
                </c:pt>
                <c:pt idx="1554">
                  <c:v>199.13905606108901</c:v>
                </c:pt>
                <c:pt idx="1555">
                  <c:v>199.74043325255701</c:v>
                </c:pt>
                <c:pt idx="1556">
                  <c:v>200.333024299908</c:v>
                </c:pt>
                <c:pt idx="1557">
                  <c:v>200.98824842206801</c:v>
                </c:pt>
                <c:pt idx="1558">
                  <c:v>201.63150942716001</c:v>
                </c:pt>
                <c:pt idx="1559">
                  <c:v>202.238817510242</c:v>
                </c:pt>
                <c:pt idx="1560">
                  <c:v>202.91576721839201</c:v>
                </c:pt>
                <c:pt idx="1561">
                  <c:v>203.57762119284399</c:v>
                </c:pt>
                <c:pt idx="1562">
                  <c:v>204.249784990324</c:v>
                </c:pt>
                <c:pt idx="1563">
                  <c:v>204.945392378376</c:v>
                </c:pt>
                <c:pt idx="1564">
                  <c:v>205.64599386095699</c:v>
                </c:pt>
                <c:pt idx="1565">
                  <c:v>206.35585320750999</c:v>
                </c:pt>
                <c:pt idx="1566">
                  <c:v>207.11313746513599</c:v>
                </c:pt>
                <c:pt idx="1567">
                  <c:v>207.85545577388399</c:v>
                </c:pt>
                <c:pt idx="1568">
                  <c:v>208.60997219522301</c:v>
                </c:pt>
                <c:pt idx="1569">
                  <c:v>209.36725179364001</c:v>
                </c:pt>
                <c:pt idx="1570">
                  <c:v>210.149371062124</c:v>
                </c:pt>
                <c:pt idx="1571">
                  <c:v>210.96302449315201</c:v>
                </c:pt>
                <c:pt idx="1572">
                  <c:v>211.77366476900599</c:v>
                </c:pt>
                <c:pt idx="1573">
                  <c:v>212.61177013192</c:v>
                </c:pt>
                <c:pt idx="1574">
                  <c:v>213.44231516119501</c:v>
                </c:pt>
                <c:pt idx="1575">
                  <c:v>214.32801873382601</c:v>
                </c:pt>
                <c:pt idx="1576">
                  <c:v>215.204972834183</c:v>
                </c:pt>
                <c:pt idx="1577">
                  <c:v>216.11016934419399</c:v>
                </c:pt>
                <c:pt idx="1578">
                  <c:v>217.03393315074399</c:v>
                </c:pt>
                <c:pt idx="1579">
                  <c:v>217.967163804693</c:v>
                </c:pt>
                <c:pt idx="1580">
                  <c:v>218.935703057925</c:v>
                </c:pt>
                <c:pt idx="1581">
                  <c:v>219.90215639656199</c:v>
                </c:pt>
                <c:pt idx="1582">
                  <c:v>220.90127733432499</c:v>
                </c:pt>
                <c:pt idx="1583">
                  <c:v>221.89744481211599</c:v>
                </c:pt>
                <c:pt idx="1584">
                  <c:v>222.955702880698</c:v>
                </c:pt>
                <c:pt idx="1585">
                  <c:v>224.007628897487</c:v>
                </c:pt>
                <c:pt idx="1586">
                  <c:v>225.07332560638599</c:v>
                </c:pt>
                <c:pt idx="1587">
                  <c:v>226.17179105328799</c:v>
                </c:pt>
                <c:pt idx="1588">
                  <c:v>227.27876608735599</c:v>
                </c:pt>
                <c:pt idx="1589">
                  <c:v>228.45164974260501</c:v>
                </c:pt>
                <c:pt idx="1590">
                  <c:v>229.57542676681899</c:v>
                </c:pt>
                <c:pt idx="1591">
                  <c:v>230.809395745812</c:v>
                </c:pt>
                <c:pt idx="1592">
                  <c:v>231.999339979219</c:v>
                </c:pt>
                <c:pt idx="1593">
                  <c:v>233.22850906659301</c:v>
                </c:pt>
                <c:pt idx="1594">
                  <c:v>234.48010246735399</c:v>
                </c:pt>
                <c:pt idx="1595">
                  <c:v>235.74082744927401</c:v>
                </c:pt>
                <c:pt idx="1596">
                  <c:v>237.06768543732801</c:v>
                </c:pt>
                <c:pt idx="1597">
                  <c:v>238.41344121232601</c:v>
                </c:pt>
                <c:pt idx="1598">
                  <c:v>239.78159742704801</c:v>
                </c:pt>
                <c:pt idx="1599">
                  <c:v>241.17143574079901</c:v>
                </c:pt>
                <c:pt idx="1600">
                  <c:v>242.568640314313</c:v>
                </c:pt>
                <c:pt idx="1601">
                  <c:v>244.01973102132399</c:v>
                </c:pt>
                <c:pt idx="1602">
                  <c:v>245.496287303592</c:v>
                </c:pt>
                <c:pt idx="1603">
                  <c:v>247.009024235575</c:v>
                </c:pt>
                <c:pt idx="1604">
                  <c:v>248.540177748134</c:v>
                </c:pt>
                <c:pt idx="1605">
                  <c:v>250.164127351758</c:v>
                </c:pt>
                <c:pt idx="1606">
                  <c:v>251.78278771153799</c:v>
                </c:pt>
                <c:pt idx="1607">
                  <c:v>253.38398950823</c:v>
                </c:pt>
                <c:pt idx="1608">
                  <c:v>255.07638493910599</c:v>
                </c:pt>
                <c:pt idx="1609">
                  <c:v>256.76233936089</c:v>
                </c:pt>
                <c:pt idx="1610">
                  <c:v>258.48515741634202</c:v>
                </c:pt>
                <c:pt idx="1611">
                  <c:v>260.27718957582101</c:v>
                </c:pt>
                <c:pt idx="1612">
                  <c:v>262.078948573844</c:v>
                </c:pt>
                <c:pt idx="1613">
                  <c:v>264.11891233255898</c:v>
                </c:pt>
                <c:pt idx="1614">
                  <c:v>266.05648774422002</c:v>
                </c:pt>
                <c:pt idx="1615">
                  <c:v>268.024299327054</c:v>
                </c:pt>
                <c:pt idx="1616">
                  <c:v>270.00056133380298</c:v>
                </c:pt>
                <c:pt idx="1617">
                  <c:v>271.99283377477201</c:v>
                </c:pt>
                <c:pt idx="1618">
                  <c:v>274.061408651102</c:v>
                </c:pt>
                <c:pt idx="1619">
                  <c:v>276.17019054872401</c:v>
                </c:pt>
                <c:pt idx="1620">
                  <c:v>278.41336473543601</c:v>
                </c:pt>
                <c:pt idx="1621">
                  <c:v>280.59690218347299</c:v>
                </c:pt>
                <c:pt idx="1622">
                  <c:v>282.82287451790103</c:v>
                </c:pt>
                <c:pt idx="1623">
                  <c:v>285.070292233445</c:v>
                </c:pt>
                <c:pt idx="1624">
                  <c:v>287.38338538025198</c:v>
                </c:pt>
                <c:pt idx="1625">
                  <c:v>289.783108128847</c:v>
                </c:pt>
                <c:pt idx="1626">
                  <c:v>292.13298148877601</c:v>
                </c:pt>
                <c:pt idx="1627">
                  <c:v>294.55988580342103</c:v>
                </c:pt>
                <c:pt idx="1628">
                  <c:v>297.02810530645098</c:v>
                </c:pt>
                <c:pt idx="1629">
                  <c:v>299.59628322130402</c:v>
                </c:pt>
                <c:pt idx="1630">
                  <c:v>302.14720587566097</c:v>
                </c:pt>
                <c:pt idx="1631">
                  <c:v>304.77293531945702</c:v>
                </c:pt>
                <c:pt idx="1632">
                  <c:v>307.36181477159499</c:v>
                </c:pt>
                <c:pt idx="1633">
                  <c:v>310.08271659451498</c:v>
                </c:pt>
                <c:pt idx="1634">
                  <c:v>312.75094700327202</c:v>
                </c:pt>
                <c:pt idx="1635">
                  <c:v>315.30410574034602</c:v>
                </c:pt>
                <c:pt idx="1636">
                  <c:v>318.01584772918898</c:v>
                </c:pt>
                <c:pt idx="1637">
                  <c:v>320.72278688136498</c:v>
                </c:pt>
                <c:pt idx="1638">
                  <c:v>323.782561700889</c:v>
                </c:pt>
                <c:pt idx="1639">
                  <c:v>326.53398660043098</c:v>
                </c:pt>
                <c:pt idx="1640">
                  <c:v>329.46059877742402</c:v>
                </c:pt>
                <c:pt idx="1641">
                  <c:v>332.500044343502</c:v>
                </c:pt>
                <c:pt idx="1642">
                  <c:v>335.439182841665</c:v>
                </c:pt>
                <c:pt idx="1643">
                  <c:v>338.15553230651</c:v>
                </c:pt>
                <c:pt idx="1644">
                  <c:v>340.88259193870402</c:v>
                </c:pt>
                <c:pt idx="1645">
                  <c:v>343.83183451153701</c:v>
                </c:pt>
                <c:pt idx="1646">
                  <c:v>346.83685737653298</c:v>
                </c:pt>
                <c:pt idx="1647">
                  <c:v>349.63009538597498</c:v>
                </c:pt>
                <c:pt idx="1648">
                  <c:v>352.68798055179599</c:v>
                </c:pt>
                <c:pt idx="1649">
                  <c:v>355.57815670111</c:v>
                </c:pt>
                <c:pt idx="1650">
                  <c:v>358.42876227917202</c:v>
                </c:pt>
                <c:pt idx="1651">
                  <c:v>361.16356450410899</c:v>
                </c:pt>
                <c:pt idx="1652">
                  <c:v>363.799824555322</c:v>
                </c:pt>
                <c:pt idx="1653">
                  <c:v>366.39893217470097</c:v>
                </c:pt>
                <c:pt idx="1654">
                  <c:v>368.87817033669597</c:v>
                </c:pt>
                <c:pt idx="1655">
                  <c:v>371.23459929597402</c:v>
                </c:pt>
                <c:pt idx="1656">
                  <c:v>373.50813878603498</c:v>
                </c:pt>
                <c:pt idx="1657">
                  <c:v>375.63805314693701</c:v>
                </c:pt>
                <c:pt idx="1658">
                  <c:v>377.44362870494803</c:v>
                </c:pt>
                <c:pt idx="1659">
                  <c:v>379.71345620785303</c:v>
                </c:pt>
                <c:pt idx="1660">
                  <c:v>383.24147069697801</c:v>
                </c:pt>
                <c:pt idx="1661">
                  <c:v>384.92744201622702</c:v>
                </c:pt>
                <c:pt idx="1662">
                  <c:v>385.93131947614199</c:v>
                </c:pt>
                <c:pt idx="1663">
                  <c:v>386.88700139524701</c:v>
                </c:pt>
                <c:pt idx="1664">
                  <c:v>387.794064486357</c:v>
                </c:pt>
                <c:pt idx="1665">
                  <c:v>388.22743350845599</c:v>
                </c:pt>
                <c:pt idx="1666">
                  <c:v>388.37134019887202</c:v>
                </c:pt>
                <c:pt idx="1667">
                  <c:v>388.49434954204099</c:v>
                </c:pt>
                <c:pt idx="1668">
                  <c:v>388.05410256721399</c:v>
                </c:pt>
                <c:pt idx="1669">
                  <c:v>387.67438248976902</c:v>
                </c:pt>
                <c:pt idx="1670">
                  <c:v>386.77408868777002</c:v>
                </c:pt>
                <c:pt idx="1671">
                  <c:v>385.50472326313002</c:v>
                </c:pt>
                <c:pt idx="1672">
                  <c:v>384.12810073949902</c:v>
                </c:pt>
                <c:pt idx="1673">
                  <c:v>381.99046569933898</c:v>
                </c:pt>
                <c:pt idx="1674">
                  <c:v>379.70105574153001</c:v>
                </c:pt>
                <c:pt idx="1675">
                  <c:v>377.22660400646703</c:v>
                </c:pt>
                <c:pt idx="1676">
                  <c:v>374.52830302365101</c:v>
                </c:pt>
                <c:pt idx="1677">
                  <c:v>371.40718994749</c:v>
                </c:pt>
                <c:pt idx="1678">
                  <c:v>368.06424276389203</c:v>
                </c:pt>
                <c:pt idx="1679">
                  <c:v>364.45733434094802</c:v>
                </c:pt>
                <c:pt idx="1680">
                  <c:v>360.67006073244897</c:v>
                </c:pt>
                <c:pt idx="1681">
                  <c:v>356.59187772299202</c:v>
                </c:pt>
                <c:pt idx="1682">
                  <c:v>352.14431692697701</c:v>
                </c:pt>
                <c:pt idx="1683">
                  <c:v>347.61600390320802</c:v>
                </c:pt>
                <c:pt idx="1684">
                  <c:v>342.88986107017399</c:v>
                </c:pt>
                <c:pt idx="1685">
                  <c:v>337.928686438059</c:v>
                </c:pt>
                <c:pt idx="1686">
                  <c:v>332.94858253305398</c:v>
                </c:pt>
                <c:pt idx="1687">
                  <c:v>328.03501858304202</c:v>
                </c:pt>
                <c:pt idx="1688">
                  <c:v>323.98017541171498</c:v>
                </c:pt>
                <c:pt idx="1689">
                  <c:v>318.691948422481</c:v>
                </c:pt>
                <c:pt idx="1690">
                  <c:v>313.45334259165799</c:v>
                </c:pt>
                <c:pt idx="1691">
                  <c:v>308.33126218112102</c:v>
                </c:pt>
                <c:pt idx="1692">
                  <c:v>302.94905921074798</c:v>
                </c:pt>
                <c:pt idx="1693">
                  <c:v>297.424849130464</c:v>
                </c:pt>
                <c:pt idx="1694">
                  <c:v>291.91339201300099</c:v>
                </c:pt>
                <c:pt idx="1695">
                  <c:v>286.34624093986599</c:v>
                </c:pt>
                <c:pt idx="1696">
                  <c:v>280.85956525234099</c:v>
                </c:pt>
                <c:pt idx="1697">
                  <c:v>275.79592363664801</c:v>
                </c:pt>
                <c:pt idx="1698">
                  <c:v>270.55985562092297</c:v>
                </c:pt>
                <c:pt idx="1699">
                  <c:v>265.36038022954898</c:v>
                </c:pt>
                <c:pt idx="1700">
                  <c:v>260.60052054183899</c:v>
                </c:pt>
                <c:pt idx="1701">
                  <c:v>255.38371792931599</c:v>
                </c:pt>
                <c:pt idx="1702">
                  <c:v>250.253581473206</c:v>
                </c:pt>
                <c:pt idx="1703">
                  <c:v>245.43866262904601</c:v>
                </c:pt>
                <c:pt idx="1704">
                  <c:v>240.48048943496201</c:v>
                </c:pt>
                <c:pt idx="1705">
                  <c:v>235.47716945027099</c:v>
                </c:pt>
                <c:pt idx="1706">
                  <c:v>230.87046094498399</c:v>
                </c:pt>
                <c:pt idx="1707">
                  <c:v>226.09696141220601</c:v>
                </c:pt>
                <c:pt idx="1708">
                  <c:v>221.291263480287</c:v>
                </c:pt>
                <c:pt idx="1709">
                  <c:v>216.646110340315</c:v>
                </c:pt>
                <c:pt idx="1710">
                  <c:v>212.24320589802301</c:v>
                </c:pt>
                <c:pt idx="1711">
                  <c:v>207.916390286405</c:v>
                </c:pt>
                <c:pt idx="1712">
                  <c:v>203.59950542073301</c:v>
                </c:pt>
                <c:pt idx="1713">
                  <c:v>199.355408619587</c:v>
                </c:pt>
                <c:pt idx="1714">
                  <c:v>195.21743100870901</c:v>
                </c:pt>
                <c:pt idx="1715">
                  <c:v>191.22143649703901</c:v>
                </c:pt>
                <c:pt idx="1716">
                  <c:v>187.265958679043</c:v>
                </c:pt>
                <c:pt idx="1717">
                  <c:v>183.58507696113901</c:v>
                </c:pt>
                <c:pt idx="1718">
                  <c:v>179.821325642825</c:v>
                </c:pt>
                <c:pt idx="1719">
                  <c:v>176.09222494315401</c:v>
                </c:pt>
                <c:pt idx="1720">
                  <c:v>173.36026040578599</c:v>
                </c:pt>
                <c:pt idx="1721">
                  <c:v>169.917516217057</c:v>
                </c:pt>
                <c:pt idx="1722">
                  <c:v>166.554301524934</c:v>
                </c:pt>
                <c:pt idx="1723">
                  <c:v>163.22053230732499</c:v>
                </c:pt>
                <c:pt idx="1724">
                  <c:v>159.958937140507</c:v>
                </c:pt>
                <c:pt idx="1725">
                  <c:v>156.710773898539</c:v>
                </c:pt>
                <c:pt idx="1726">
                  <c:v>153.560016260211</c:v>
                </c:pt>
                <c:pt idx="1727">
                  <c:v>150.54538299823699</c:v>
                </c:pt>
                <c:pt idx="1728">
                  <c:v>147.631577450197</c:v>
                </c:pt>
                <c:pt idx="1729">
                  <c:v>144.73655303215</c:v>
                </c:pt>
                <c:pt idx="1730">
                  <c:v>141.950993743521</c:v>
                </c:pt>
                <c:pt idx="1731">
                  <c:v>139.273017957321</c:v>
                </c:pt>
                <c:pt idx="1732">
                  <c:v>136.60032456208901</c:v>
                </c:pt>
                <c:pt idx="1733">
                  <c:v>133.9638083003</c:v>
                </c:pt>
                <c:pt idx="1734">
                  <c:v>131.45090932503501</c:v>
                </c:pt>
                <c:pt idx="1735">
                  <c:v>129.00594932066099</c:v>
                </c:pt>
                <c:pt idx="1736">
                  <c:v>126.59495561349399</c:v>
                </c:pt>
                <c:pt idx="1737">
                  <c:v>124.216927845832</c:v>
                </c:pt>
                <c:pt idx="1738">
                  <c:v>121.878857610152</c:v>
                </c:pt>
                <c:pt idx="1739">
                  <c:v>119.601141595177</c:v>
                </c:pt>
                <c:pt idx="1740">
                  <c:v>117.393413366532</c:v>
                </c:pt>
                <c:pt idx="1741">
                  <c:v>115.256106469035</c:v>
                </c:pt>
                <c:pt idx="1742">
                  <c:v>113.131890854744</c:v>
                </c:pt>
                <c:pt idx="1743">
                  <c:v>111.09263610981201</c:v>
                </c:pt>
                <c:pt idx="1744">
                  <c:v>109.07132088100801</c:v>
                </c:pt>
                <c:pt idx="1745">
                  <c:v>107.076161627361</c:v>
                </c:pt>
                <c:pt idx="1746">
                  <c:v>105.10735053640001</c:v>
                </c:pt>
                <c:pt idx="1747">
                  <c:v>103.233319431651</c:v>
                </c:pt>
                <c:pt idx="1748">
                  <c:v>101.409205772372</c:v>
                </c:pt>
                <c:pt idx="1749">
                  <c:v>99.638825772340795</c:v>
                </c:pt>
                <c:pt idx="1750">
                  <c:v>97.891257362157006</c:v>
                </c:pt>
                <c:pt idx="1751">
                  <c:v>96.178980297528199</c:v>
                </c:pt>
                <c:pt idx="1752">
                  <c:v>94.505182139433202</c:v>
                </c:pt>
                <c:pt idx="1753">
                  <c:v>92.854109675567699</c:v>
                </c:pt>
                <c:pt idx="1754">
                  <c:v>91.223300170666704</c:v>
                </c:pt>
                <c:pt idx="1755">
                  <c:v>89.647427032488096</c:v>
                </c:pt>
                <c:pt idx="1756">
                  <c:v>88.128001304650098</c:v>
                </c:pt>
                <c:pt idx="1757">
                  <c:v>86.623426634888304</c:v>
                </c:pt>
                <c:pt idx="1758">
                  <c:v>85.156799125718393</c:v>
                </c:pt>
                <c:pt idx="1759">
                  <c:v>83.702718511595606</c:v>
                </c:pt>
                <c:pt idx="1760">
                  <c:v>82.294347839858602</c:v>
                </c:pt>
                <c:pt idx="1761">
                  <c:v>80.898742952261102</c:v>
                </c:pt>
                <c:pt idx="1762">
                  <c:v>79.542321759159407</c:v>
                </c:pt>
                <c:pt idx="1763">
                  <c:v>78.232799778642502</c:v>
                </c:pt>
                <c:pt idx="1764">
                  <c:v>76.946418619872901</c:v>
                </c:pt>
                <c:pt idx="1765">
                  <c:v>75.678874034130104</c:v>
                </c:pt>
                <c:pt idx="1766">
                  <c:v>74.443656432325199</c:v>
                </c:pt>
                <c:pt idx="1767">
                  <c:v>73.256889099744996</c:v>
                </c:pt>
                <c:pt idx="1768">
                  <c:v>72.076068659022297</c:v>
                </c:pt>
                <c:pt idx="1769">
                  <c:v>70.920254701012993</c:v>
                </c:pt>
                <c:pt idx="1770">
                  <c:v>69.792332808266806</c:v>
                </c:pt>
                <c:pt idx="1771">
                  <c:v>68.686052497493506</c:v>
                </c:pt>
                <c:pt idx="1772">
                  <c:v>67.598153502862004</c:v>
                </c:pt>
                <c:pt idx="1773">
                  <c:v>66.537303887508997</c:v>
                </c:pt>
                <c:pt idx="1774">
                  <c:v>65.480873305870006</c:v>
                </c:pt>
                <c:pt idx="1775">
                  <c:v>64.447393097478596</c:v>
                </c:pt>
                <c:pt idx="1776">
                  <c:v>63.439091066339003</c:v>
                </c:pt>
                <c:pt idx="1777">
                  <c:v>62.4547142971009</c:v>
                </c:pt>
                <c:pt idx="1778">
                  <c:v>61.483632009893398</c:v>
                </c:pt>
                <c:pt idx="1779">
                  <c:v>60.534830560784101</c:v>
                </c:pt>
                <c:pt idx="1780">
                  <c:v>59.602053015373698</c:v>
                </c:pt>
                <c:pt idx="1781">
                  <c:v>58.685147541453503</c:v>
                </c:pt>
                <c:pt idx="1782">
                  <c:v>57.785651885965997</c:v>
                </c:pt>
                <c:pt idx="1783">
                  <c:v>56.909522000761001</c:v>
                </c:pt>
                <c:pt idx="1784">
                  <c:v>56.042860735672697</c:v>
                </c:pt>
                <c:pt idx="1785">
                  <c:v>55.203189403947597</c:v>
                </c:pt>
                <c:pt idx="1786">
                  <c:v>54.3736150986404</c:v>
                </c:pt>
                <c:pt idx="1787">
                  <c:v>53.5564560509169</c:v>
                </c:pt>
                <c:pt idx="1788">
                  <c:v>52.759672061463903</c:v>
                </c:pt>
                <c:pt idx="1789">
                  <c:v>51.970827788207004</c:v>
                </c:pt>
                <c:pt idx="1790">
                  <c:v>51.200775695036498</c:v>
                </c:pt>
                <c:pt idx="1791">
                  <c:v>50.444899236752903</c:v>
                </c:pt>
                <c:pt idx="1792">
                  <c:v>49.696396748910303</c:v>
                </c:pt>
                <c:pt idx="1793">
                  <c:v>48.977978684575397</c:v>
                </c:pt>
                <c:pt idx="1794">
                  <c:v>48.255353392370999</c:v>
                </c:pt>
                <c:pt idx="1795">
                  <c:v>47.5542311088766</c:v>
                </c:pt>
                <c:pt idx="1796">
                  <c:v>46.871094703636999</c:v>
                </c:pt>
                <c:pt idx="1797">
                  <c:v>46.191031579408197</c:v>
                </c:pt>
                <c:pt idx="1798">
                  <c:v>45.522824231294599</c:v>
                </c:pt>
                <c:pt idx="1799">
                  <c:v>44.866922249675902</c:v>
                </c:pt>
                <c:pt idx="1800">
                  <c:v>44.219995053099801</c:v>
                </c:pt>
                <c:pt idx="1801">
                  <c:v>43.585365547515202</c:v>
                </c:pt>
                <c:pt idx="1802">
                  <c:v>42.9630654181883</c:v>
                </c:pt>
                <c:pt idx="1803">
                  <c:v>42.352164473372099</c:v>
                </c:pt>
                <c:pt idx="1804">
                  <c:v>41.748818161814498</c:v>
                </c:pt>
                <c:pt idx="1805">
                  <c:v>41.153322283397998</c:v>
                </c:pt>
                <c:pt idx="1806">
                  <c:v>40.574001447474103</c:v>
                </c:pt>
                <c:pt idx="1807">
                  <c:v>40.0003992726989</c:v>
                </c:pt>
                <c:pt idx="1808">
                  <c:v>39.437142449140303</c:v>
                </c:pt>
                <c:pt idx="1809">
                  <c:v>38.883869159029999</c:v>
                </c:pt>
                <c:pt idx="1810">
                  <c:v>38.340524646631799</c:v>
                </c:pt>
                <c:pt idx="1811">
                  <c:v>37.800956765271998</c:v>
                </c:pt>
                <c:pt idx="1812">
                  <c:v>37.275978449937703</c:v>
                </c:pt>
                <c:pt idx="1813">
                  <c:v>36.758888124677497</c:v>
                </c:pt>
                <c:pt idx="1814">
                  <c:v>36.250798671772202</c:v>
                </c:pt>
                <c:pt idx="1815">
                  <c:v>35.7435575998175</c:v>
                </c:pt>
                <c:pt idx="1816">
                  <c:v>35.255749808926701</c:v>
                </c:pt>
                <c:pt idx="1817">
                  <c:v>34.769125877460397</c:v>
                </c:pt>
                <c:pt idx="1818">
                  <c:v>34.293176184985199</c:v>
                </c:pt>
                <c:pt idx="1819">
                  <c:v>33.823674533881899</c:v>
                </c:pt>
                <c:pt idx="1820">
                  <c:v>33.362062993419201</c:v>
                </c:pt>
                <c:pt idx="1821">
                  <c:v>32.908929636856001</c:v>
                </c:pt>
                <c:pt idx="1822">
                  <c:v>32.461633129661799</c:v>
                </c:pt>
                <c:pt idx="1823">
                  <c:v>32.017763504641501</c:v>
                </c:pt>
                <c:pt idx="1824">
                  <c:v>31.585643653507599</c:v>
                </c:pt>
                <c:pt idx="1825">
                  <c:v>31.159382804189701</c:v>
                </c:pt>
                <c:pt idx="1826">
                  <c:v>30.7385203383473</c:v>
                </c:pt>
                <c:pt idx="1827">
                  <c:v>30.324301420418099</c:v>
                </c:pt>
                <c:pt idx="1828">
                  <c:v>29.916495478973101</c:v>
                </c:pt>
                <c:pt idx="1829">
                  <c:v>29.517003558731901</c:v>
                </c:pt>
                <c:pt idx="1830">
                  <c:v>29.122085381440701</c:v>
                </c:pt>
                <c:pt idx="1831">
                  <c:v>28.732184508872901</c:v>
                </c:pt>
                <c:pt idx="1832">
                  <c:v>28.350989821357199</c:v>
                </c:pt>
                <c:pt idx="1833">
                  <c:v>27.9740528541884</c:v>
                </c:pt>
                <c:pt idx="1834">
                  <c:v>27.6046260714194</c:v>
                </c:pt>
                <c:pt idx="1835">
                  <c:v>27.238109322326199</c:v>
                </c:pt>
                <c:pt idx="1836">
                  <c:v>26.881846423070801</c:v>
                </c:pt>
                <c:pt idx="1837">
                  <c:v>26.528548217241401</c:v>
                </c:pt>
                <c:pt idx="1838">
                  <c:v>26.179465265512398</c:v>
                </c:pt>
                <c:pt idx="1839">
                  <c:v>25.835369732050399</c:v>
                </c:pt>
                <c:pt idx="1840">
                  <c:v>25.498059118867801</c:v>
                </c:pt>
                <c:pt idx="1841">
                  <c:v>25.165664799722499</c:v>
                </c:pt>
                <c:pt idx="1842">
                  <c:v>24.839399702919799</c:v>
                </c:pt>
                <c:pt idx="1843">
                  <c:v>24.516157917719699</c:v>
                </c:pt>
                <c:pt idx="1844">
                  <c:v>24.196381762598399</c:v>
                </c:pt>
                <c:pt idx="1845">
                  <c:v>23.882861976284701</c:v>
                </c:pt>
                <c:pt idx="1846">
                  <c:v>23.574887279072101</c:v>
                </c:pt>
                <c:pt idx="1847">
                  <c:v>23.268820020525599</c:v>
                </c:pt>
                <c:pt idx="1848">
                  <c:v>22.9698593102319</c:v>
                </c:pt>
                <c:pt idx="1849">
                  <c:v>22.673465446025499</c:v>
                </c:pt>
                <c:pt idx="1850">
                  <c:v>22.3807922086555</c:v>
                </c:pt>
                <c:pt idx="1851">
                  <c:v>22.092643224804899</c:v>
                </c:pt>
                <c:pt idx="1852">
                  <c:v>21.810639395846501</c:v>
                </c:pt>
                <c:pt idx="1853">
                  <c:v>21.530656197663301</c:v>
                </c:pt>
                <c:pt idx="1854">
                  <c:v>21.254943528319401</c:v>
                </c:pt>
                <c:pt idx="1855">
                  <c:v>20.983233290977001</c:v>
                </c:pt>
                <c:pt idx="1856">
                  <c:v>20.714141664858801</c:v>
                </c:pt>
                <c:pt idx="1857">
                  <c:v>20.451358925957098</c:v>
                </c:pt>
                <c:pt idx="1858">
                  <c:v>20.1916943483896</c:v>
                </c:pt>
                <c:pt idx="1859">
                  <c:v>19.936369278608801</c:v>
                </c:pt>
                <c:pt idx="1860">
                  <c:v>19.6842731237411</c:v>
                </c:pt>
                <c:pt idx="1861">
                  <c:v>19.4345512636935</c:v>
                </c:pt>
                <c:pt idx="1862">
                  <c:v>19.1886212292953</c:v>
                </c:pt>
                <c:pt idx="1863">
                  <c:v>18.946303820801099</c:v>
                </c:pt>
                <c:pt idx="1864">
                  <c:v>18.7092665574081</c:v>
                </c:pt>
                <c:pt idx="1865">
                  <c:v>18.472629734368301</c:v>
                </c:pt>
                <c:pt idx="1866">
                  <c:v>18.242202479266702</c:v>
                </c:pt>
                <c:pt idx="1867">
                  <c:v>18.012976375732599</c:v>
                </c:pt>
                <c:pt idx="1868">
                  <c:v>17.787712817709501</c:v>
                </c:pt>
                <c:pt idx="1869">
                  <c:v>17.564682310679</c:v>
                </c:pt>
                <c:pt idx="1870">
                  <c:v>17.344978274781202</c:v>
                </c:pt>
                <c:pt idx="1871">
                  <c:v>17.128652812413598</c:v>
                </c:pt>
                <c:pt idx="1872">
                  <c:v>16.9140252849818</c:v>
                </c:pt>
                <c:pt idx="1873">
                  <c:v>16.7038340746141</c:v>
                </c:pt>
                <c:pt idx="1874">
                  <c:v>16.496718921925702</c:v>
                </c:pt>
                <c:pt idx="1875">
                  <c:v>16.291037528212001</c:v>
                </c:pt>
                <c:pt idx="1876">
                  <c:v>16.090048797866899</c:v>
                </c:pt>
                <c:pt idx="1877">
                  <c:v>15.889036726104001</c:v>
                </c:pt>
                <c:pt idx="1878">
                  <c:v>15.694426718828</c:v>
                </c:pt>
                <c:pt idx="1879">
                  <c:v>15.500535995730299</c:v>
                </c:pt>
                <c:pt idx="1880">
                  <c:v>15.308284093378701</c:v>
                </c:pt>
                <c:pt idx="1881">
                  <c:v>15.1194073539292</c:v>
                </c:pt>
                <c:pt idx="1882">
                  <c:v>14.9334201894078</c:v>
                </c:pt>
                <c:pt idx="1883">
                  <c:v>14.7510672687716</c:v>
                </c:pt>
                <c:pt idx="1884">
                  <c:v>14.570607041004299</c:v>
                </c:pt>
                <c:pt idx="1885">
                  <c:v>14.392427108950301</c:v>
                </c:pt>
                <c:pt idx="1886">
                  <c:v>14.216637355446</c:v>
                </c:pt>
                <c:pt idx="1887">
                  <c:v>14.043487238454601</c:v>
                </c:pt>
                <c:pt idx="1888">
                  <c:v>13.8712293659826</c:v>
                </c:pt>
                <c:pt idx="1889">
                  <c:v>13.70235173953</c:v>
                </c:pt>
                <c:pt idx="1890">
                  <c:v>13.535755334609201</c:v>
                </c:pt>
                <c:pt idx="1891">
                  <c:v>13.371028092238801</c:v>
                </c:pt>
                <c:pt idx="1892">
                  <c:v>13.208621210355201</c:v>
                </c:pt>
                <c:pt idx="1893">
                  <c:v>13.048213218700401</c:v>
                </c:pt>
                <c:pt idx="1894">
                  <c:v>12.890222388705</c:v>
                </c:pt>
                <c:pt idx="1895">
                  <c:v>12.7335802062086</c:v>
                </c:pt>
                <c:pt idx="1896">
                  <c:v>12.5801114712462</c:v>
                </c:pt>
                <c:pt idx="1897">
                  <c:v>12.4283314985868</c:v>
                </c:pt>
                <c:pt idx="1898">
                  <c:v>12.2783971835201</c:v>
                </c:pt>
                <c:pt idx="1899">
                  <c:v>12.131257600445499</c:v>
                </c:pt>
                <c:pt idx="1900">
                  <c:v>11.985540045429699</c:v>
                </c:pt>
                <c:pt idx="1901">
                  <c:v>11.841180008833099</c:v>
                </c:pt>
                <c:pt idx="1902">
                  <c:v>11.699242269999401</c:v>
                </c:pt>
                <c:pt idx="1903">
                  <c:v>11.5586049714531</c:v>
                </c:pt>
                <c:pt idx="1904">
                  <c:v>11.420217276524401</c:v>
                </c:pt>
                <c:pt idx="1905">
                  <c:v>11.2834758769904</c:v>
                </c:pt>
                <c:pt idx="1906">
                  <c:v>11.1484071113619</c:v>
                </c:pt>
                <c:pt idx="1907">
                  <c:v>11.015165695279901</c:v>
                </c:pt>
                <c:pt idx="1908">
                  <c:v>10.883906696738601</c:v>
                </c:pt>
                <c:pt idx="1909">
                  <c:v>10.754018817416499</c:v>
                </c:pt>
                <c:pt idx="1910">
                  <c:v>10.626174011998099</c:v>
                </c:pt>
                <c:pt idx="1911">
                  <c:v>10.4999765607035</c:v>
                </c:pt>
                <c:pt idx="1912">
                  <c:v>10.3747805240743</c:v>
                </c:pt>
                <c:pt idx="1913">
                  <c:v>10.251866918125501</c:v>
                </c:pt>
                <c:pt idx="1914">
                  <c:v>10.130199191696301</c:v>
                </c:pt>
                <c:pt idx="1915">
                  <c:v>10.0104290527029</c:v>
                </c:pt>
                <c:pt idx="1916">
                  <c:v>9.8919571779950104</c:v>
                </c:pt>
                <c:pt idx="1917">
                  <c:v>9.7754810512975805</c:v>
                </c:pt>
                <c:pt idx="1918">
                  <c:v>9.6600310056428391</c:v>
                </c:pt>
                <c:pt idx="1919">
                  <c:v>9.5462574465954493</c:v>
                </c:pt>
                <c:pt idx="1920">
                  <c:v>9.4331760856761804</c:v>
                </c:pt>
                <c:pt idx="1921">
                  <c:v>9.3223872490086297</c:v>
                </c:pt>
                <c:pt idx="1922">
                  <c:v>9.2124290974548799</c:v>
                </c:pt>
                <c:pt idx="1923">
                  <c:v>9.1044415622554702</c:v>
                </c:pt>
                <c:pt idx="1924">
                  <c:v>8.9978114215840606</c:v>
                </c:pt>
                <c:pt idx="1925">
                  <c:v>8.8921820911019402</c:v>
                </c:pt>
                <c:pt idx="1926">
                  <c:v>8.7877210609788907</c:v>
                </c:pt>
                <c:pt idx="1927">
                  <c:v>8.6847379314620792</c:v>
                </c:pt>
                <c:pt idx="1928">
                  <c:v>8.5825850161941002</c:v>
                </c:pt>
                <c:pt idx="1929">
                  <c:v>8.4819440910131796</c:v>
                </c:pt>
                <c:pt idx="1930">
                  <c:v>8.38299847613726</c:v>
                </c:pt>
                <c:pt idx="1931">
                  <c:v>8.2852037679367498</c:v>
                </c:pt>
                <c:pt idx="1932">
                  <c:v>8.1882485019231606</c:v>
                </c:pt>
                <c:pt idx="1933">
                  <c:v>8.0930549865405403</c:v>
                </c:pt>
                <c:pt idx="1934">
                  <c:v>7.9990448405352197</c:v>
                </c:pt>
                <c:pt idx="1935">
                  <c:v>7.9059052458316597</c:v>
                </c:pt>
                <c:pt idx="1936">
                  <c:v>7.81395401674067</c:v>
                </c:pt>
                <c:pt idx="1937">
                  <c:v>7.7230186668635703</c:v>
                </c:pt>
                <c:pt idx="1938">
                  <c:v>7.6331604933834498</c:v>
                </c:pt>
                <c:pt idx="1939">
                  <c:v>7.5446172851560203</c:v>
                </c:pt>
                <c:pt idx="1940">
                  <c:v>7.4573714232513701</c:v>
                </c:pt>
                <c:pt idx="1941">
                  <c:v>7.3712923526030396</c:v>
                </c:pt>
                <c:pt idx="1942">
                  <c:v>7.2853622587798998</c:v>
                </c:pt>
                <c:pt idx="1943">
                  <c:v>7.2015709507169001</c:v>
                </c:pt>
                <c:pt idx="1944">
                  <c:v>7.1180834337032204</c:v>
                </c:pt>
                <c:pt idx="1945">
                  <c:v>7.0354151175663002</c:v>
                </c:pt>
                <c:pt idx="1946">
                  <c:v>6.9544094427805598</c:v>
                </c:pt>
                <c:pt idx="1947">
                  <c:v>6.8744465456487598</c:v>
                </c:pt>
                <c:pt idx="1948">
                  <c:v>6.7943101883710497</c:v>
                </c:pt>
                <c:pt idx="1949">
                  <c:v>6.7159333233115204</c:v>
                </c:pt>
                <c:pt idx="1950">
                  <c:v>6.6384218312133196</c:v>
                </c:pt>
                <c:pt idx="1951">
                  <c:v>6.5615580987433697</c:v>
                </c:pt>
                <c:pt idx="1952">
                  <c:v>6.4861636452302696</c:v>
                </c:pt>
                <c:pt idx="1953">
                  <c:v>6.4112957141918701</c:v>
                </c:pt>
                <c:pt idx="1954">
                  <c:v>6.33672930441936</c:v>
                </c:pt>
                <c:pt idx="1955">
                  <c:v>6.2630652171799204</c:v>
                </c:pt>
                <c:pt idx="1956">
                  <c:v>6.1907010606301496</c:v>
                </c:pt>
                <c:pt idx="1957">
                  <c:v>6.1186817977234602</c:v>
                </c:pt>
                <c:pt idx="1958">
                  <c:v>6.0468767633499496</c:v>
                </c:pt>
                <c:pt idx="1959">
                  <c:v>5.9767641398321096</c:v>
                </c:pt>
                <c:pt idx="1960">
                  <c:v>5.9067781302719</c:v>
                </c:pt>
                <c:pt idx="1961">
                  <c:v>5.8374308099345704</c:v>
                </c:pt>
                <c:pt idx="1962">
                  <c:v>5.7697105778315798</c:v>
                </c:pt>
                <c:pt idx="1963">
                  <c:v>5.7021144434529596</c:v>
                </c:pt>
                <c:pt idx="1964">
                  <c:v>5.6353880443907904</c:v>
                </c:pt>
                <c:pt idx="1965">
                  <c:v>5.5698561100306296</c:v>
                </c:pt>
                <c:pt idx="1966">
                  <c:v>5.5050827318810702</c:v>
                </c:pt>
                <c:pt idx="1967">
                  <c:v>5.4410798871698702</c:v>
                </c:pt>
                <c:pt idx="1968">
                  <c:v>5.3776652022130698</c:v>
                </c:pt>
                <c:pt idx="1969">
                  <c:v>5.3154096083465401</c:v>
                </c:pt>
                <c:pt idx="1970">
                  <c:v>5.2534616378010197</c:v>
                </c:pt>
                <c:pt idx="1971">
                  <c:v>5.19266348124542</c:v>
                </c:pt>
                <c:pt idx="1972">
                  <c:v>5.1323097890580103</c:v>
                </c:pt>
                <c:pt idx="1973">
                  <c:v>5.0730056774650798</c:v>
                </c:pt>
                <c:pt idx="1974">
                  <c:v>5.0145653312682397</c:v>
                </c:pt>
                <c:pt idx="1975">
                  <c:v>4.9568060406805596</c:v>
                </c:pt>
                <c:pt idx="1976">
                  <c:v>4.8995409621180102</c:v>
                </c:pt>
                <c:pt idx="1977">
                  <c:v>4.8430028849421101</c:v>
                </c:pt>
                <c:pt idx="1978">
                  <c:v>4.7873472069030401</c:v>
                </c:pt>
                <c:pt idx="1979">
                  <c:v>4.7331950720956701</c:v>
                </c:pt>
                <c:pt idx="1980">
                  <c:v>4.6784019661331104</c:v>
                </c:pt>
                <c:pt idx="1981">
                  <c:v>4.62454854367531</c:v>
                </c:pt>
                <c:pt idx="1982">
                  <c:v>4.5715594021683703</c:v>
                </c:pt>
                <c:pt idx="1983">
                  <c:v>4.5193116740621502</c:v>
                </c:pt>
                <c:pt idx="1984">
                  <c:v>4.4674035956859104</c:v>
                </c:pt>
                <c:pt idx="1985">
                  <c:v>4.4166493317542397</c:v>
                </c:pt>
                <c:pt idx="1986">
                  <c:v>4.3657902857287798</c:v>
                </c:pt>
                <c:pt idx="1987">
                  <c:v>4.3161669926858099</c:v>
                </c:pt>
                <c:pt idx="1988">
                  <c:v>4.2674982176995302</c:v>
                </c:pt>
                <c:pt idx="1989">
                  <c:v>4.2200009359366701</c:v>
                </c:pt>
                <c:pt idx="1990">
                  <c:v>4.1726923667417601</c:v>
                </c:pt>
                <c:pt idx="1991">
                  <c:v>4.1261004196075</c:v>
                </c:pt>
                <c:pt idx="1992">
                  <c:v>4.0796930589438798</c:v>
                </c:pt>
                <c:pt idx="1993">
                  <c:v>4.0339315464018801</c:v>
                </c:pt>
                <c:pt idx="1994">
                  <c:v>3.98838740935228</c:v>
                </c:pt>
                <c:pt idx="1995">
                  <c:v>3.94389971557802</c:v>
                </c:pt>
                <c:pt idx="1996">
                  <c:v>3.8993715284802</c:v>
                </c:pt>
                <c:pt idx="1997">
                  <c:v>3.8554748578500102</c:v>
                </c:pt>
                <c:pt idx="1998">
                  <c:v>3.8122973568560798</c:v>
                </c:pt>
                <c:pt idx="1999">
                  <c:v>3.76949504634376</c:v>
                </c:pt>
                <c:pt idx="2000">
                  <c:v>3.7267953567688901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128-4FC8-92C8-F60F581E1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412591"/>
        <c:axId val="1965409711"/>
      </c:scatterChart>
      <c:scatterChart>
        <c:scatterStyle val="smoothMarker"/>
        <c:varyColors val="0"/>
        <c:ser>
          <c:idx val="3"/>
          <c:order val="1"/>
          <c:tx>
            <c:strRef>
              <c:f>Sheet1!$G$2</c:f>
              <c:strCache>
                <c:ptCount val="1"/>
                <c:pt idx="0">
                  <c:v>D</c:v>
                </c:pt>
              </c:strCache>
            </c:strRef>
          </c:tx>
          <c:marker>
            <c:symbol val="none"/>
          </c:marker>
          <c:xVal>
            <c:numRef>
              <c:f>Sheet1!$A$3:$A$2003</c:f>
              <c:numCache>
                <c:formatCode>0.00E+00</c:formatCode>
                <c:ptCount val="2001"/>
                <c:pt idx="0">
                  <c:v>100</c:v>
                </c:pt>
                <c:pt idx="1">
                  <c:v>100.57731</c:v>
                </c:pt>
                <c:pt idx="2">
                  <c:v>101.15795</c:v>
                </c:pt>
                <c:pt idx="3">
                  <c:v>101.74194</c:v>
                </c:pt>
                <c:pt idx="4">
                  <c:v>102.3293</c:v>
                </c:pt>
                <c:pt idx="5">
                  <c:v>102.92005</c:v>
                </c:pt>
                <c:pt idx="6">
                  <c:v>103.51421999999999</c:v>
                </c:pt>
                <c:pt idx="7">
                  <c:v>104.11181000000001</c:v>
                </c:pt>
                <c:pt idx="8">
                  <c:v>104.71285</c:v>
                </c:pt>
                <c:pt idx="9">
                  <c:v>105.31737</c:v>
                </c:pt>
                <c:pt idx="10">
                  <c:v>105.92537</c:v>
                </c:pt>
                <c:pt idx="11">
                  <c:v>106.53689</c:v>
                </c:pt>
                <c:pt idx="12">
                  <c:v>107.15192999999999</c:v>
                </c:pt>
                <c:pt idx="13">
                  <c:v>107.77052999999999</c:v>
                </c:pt>
                <c:pt idx="14">
                  <c:v>108.39269</c:v>
                </c:pt>
                <c:pt idx="15">
                  <c:v>109.01845</c:v>
                </c:pt>
                <c:pt idx="16">
                  <c:v>109.64782</c:v>
                </c:pt>
                <c:pt idx="17">
                  <c:v>110.28082000000001</c:v>
                </c:pt>
                <c:pt idx="18">
                  <c:v>110.91748</c:v>
                </c:pt>
                <c:pt idx="19">
                  <c:v>111.55782000000001</c:v>
                </c:pt>
                <c:pt idx="20">
                  <c:v>112.20184999999999</c:v>
                </c:pt>
                <c:pt idx="21">
                  <c:v>112.84959000000001</c:v>
                </c:pt>
                <c:pt idx="22">
                  <c:v>113.50108</c:v>
                </c:pt>
                <c:pt idx="23">
                  <c:v>114.15633</c:v>
                </c:pt>
                <c:pt idx="24">
                  <c:v>114.81536</c:v>
                </c:pt>
                <c:pt idx="25">
                  <c:v>115.4782</c:v>
                </c:pt>
                <c:pt idx="26">
                  <c:v>116.14485999999999</c:v>
                </c:pt>
                <c:pt idx="27">
                  <c:v>116.81537</c:v>
                </c:pt>
                <c:pt idx="28">
                  <c:v>117.48976</c:v>
                </c:pt>
                <c:pt idx="29">
                  <c:v>118.16803</c:v>
                </c:pt>
                <c:pt idx="30">
                  <c:v>118.85021999999999</c:v>
                </c:pt>
                <c:pt idx="31">
                  <c:v>119.53635</c:v>
                </c:pt>
                <c:pt idx="32">
                  <c:v>120.22644</c:v>
                </c:pt>
                <c:pt idx="33">
                  <c:v>120.92052</c:v>
                </c:pt>
                <c:pt idx="34">
                  <c:v>121.6186</c:v>
                </c:pt>
                <c:pt idx="35">
                  <c:v>122.32071000000001</c:v>
                </c:pt>
                <c:pt idx="36">
                  <c:v>123.02688000000001</c:v>
                </c:pt>
                <c:pt idx="37">
                  <c:v>123.73712</c:v>
                </c:pt>
                <c:pt idx="38">
                  <c:v>124.45146</c:v>
                </c:pt>
                <c:pt idx="39">
                  <c:v>125.16992999999999</c:v>
                </c:pt>
                <c:pt idx="40">
                  <c:v>125.89254</c:v>
                </c:pt>
                <c:pt idx="41">
                  <c:v>126.61933000000001</c:v>
                </c:pt>
                <c:pt idx="42">
                  <c:v>127.35030999999999</c:v>
                </c:pt>
                <c:pt idx="43">
                  <c:v>128.08551</c:v>
                </c:pt>
                <c:pt idx="44">
                  <c:v>128.82496</c:v>
                </c:pt>
                <c:pt idx="45">
                  <c:v>129.56867</c:v>
                </c:pt>
                <c:pt idx="46">
                  <c:v>130.31667999999999</c:v>
                </c:pt>
                <c:pt idx="47">
                  <c:v>131.06899999999999</c:v>
                </c:pt>
                <c:pt idx="48">
                  <c:v>131.82567</c:v>
                </c:pt>
                <c:pt idx="49">
                  <c:v>132.58671000000001</c:v>
                </c:pt>
                <c:pt idx="50">
                  <c:v>133.35213999999999</c:v>
                </c:pt>
                <c:pt idx="51">
                  <c:v>134.12199000000001</c:v>
                </c:pt>
                <c:pt idx="52">
                  <c:v>134.89628999999999</c:v>
                </c:pt>
                <c:pt idx="53">
                  <c:v>135.67505</c:v>
                </c:pt>
                <c:pt idx="54">
                  <c:v>136.45831000000001</c:v>
                </c:pt>
                <c:pt idx="55">
                  <c:v>137.24610000000001</c:v>
                </c:pt>
                <c:pt idx="56">
                  <c:v>138.03843000000001</c:v>
                </c:pt>
                <c:pt idx="57">
                  <c:v>138.83533</c:v>
                </c:pt>
                <c:pt idx="58">
                  <c:v>139.63684000000001</c:v>
                </c:pt>
                <c:pt idx="59">
                  <c:v>140.44297</c:v>
                </c:pt>
                <c:pt idx="60">
                  <c:v>141.25375</c:v>
                </c:pt>
                <c:pt idx="61">
                  <c:v>142.06922</c:v>
                </c:pt>
                <c:pt idx="62">
                  <c:v>142.88939999999999</c:v>
                </c:pt>
                <c:pt idx="63">
                  <c:v>143.71431000000001</c:v>
                </c:pt>
                <c:pt idx="64">
                  <c:v>144.54398</c:v>
                </c:pt>
                <c:pt idx="65">
                  <c:v>145.37844000000001</c:v>
                </c:pt>
                <c:pt idx="66">
                  <c:v>146.21772000000001</c:v>
                </c:pt>
                <c:pt idx="67">
                  <c:v>147.06183999999999</c:v>
                </c:pt>
                <c:pt idx="68">
                  <c:v>147.91084000000001</c:v>
                </c:pt>
                <c:pt idx="69">
                  <c:v>148.76473999999999</c:v>
                </c:pt>
                <c:pt idx="70">
                  <c:v>149.62357</c:v>
                </c:pt>
                <c:pt idx="71">
                  <c:v>150.48734999999999</c:v>
                </c:pt>
                <c:pt idx="72">
                  <c:v>151.35612</c:v>
                </c:pt>
                <c:pt idx="73">
                  <c:v>152.22990999999999</c:v>
                </c:pt>
                <c:pt idx="74">
                  <c:v>153.10874999999999</c:v>
                </c:pt>
                <c:pt idx="75">
                  <c:v>153.99265</c:v>
                </c:pt>
                <c:pt idx="76">
                  <c:v>154.88166000000001</c:v>
                </c:pt>
                <c:pt idx="77">
                  <c:v>155.7758</c:v>
                </c:pt>
                <c:pt idx="78">
                  <c:v>156.67510999999999</c:v>
                </c:pt>
                <c:pt idx="79">
                  <c:v>157.5796</c:v>
                </c:pt>
                <c:pt idx="80">
                  <c:v>158.48931999999999</c:v>
                </c:pt>
                <c:pt idx="81">
                  <c:v>159.40429</c:v>
                </c:pt>
                <c:pt idx="82">
                  <c:v>160.32454000000001</c:v>
                </c:pt>
                <c:pt idx="83">
                  <c:v>161.2501</c:v>
                </c:pt>
                <c:pt idx="84">
                  <c:v>162.18100999999999</c:v>
                </c:pt>
                <c:pt idx="85">
                  <c:v>163.11729</c:v>
                </c:pt>
                <c:pt idx="86">
                  <c:v>164.05897999999999</c:v>
                </c:pt>
                <c:pt idx="87">
                  <c:v>165.0061</c:v>
                </c:pt>
                <c:pt idx="88">
                  <c:v>165.95868999999999</c:v>
                </c:pt>
                <c:pt idx="89">
                  <c:v>166.91677999999999</c:v>
                </c:pt>
                <c:pt idx="90">
                  <c:v>167.88040000000001</c:v>
                </c:pt>
                <c:pt idx="91">
                  <c:v>168.84959000000001</c:v>
                </c:pt>
                <c:pt idx="92">
                  <c:v>169.82436999999999</c:v>
                </c:pt>
                <c:pt idx="93">
                  <c:v>170.80476999999999</c:v>
                </c:pt>
                <c:pt idx="94">
                  <c:v>171.79084</c:v>
                </c:pt>
                <c:pt idx="95">
                  <c:v>172.7826</c:v>
                </c:pt>
                <c:pt idx="96">
                  <c:v>173.78008</c:v>
                </c:pt>
                <c:pt idx="97">
                  <c:v>174.78333000000001</c:v>
                </c:pt>
                <c:pt idx="98">
                  <c:v>175.79236</c:v>
                </c:pt>
                <c:pt idx="99">
                  <c:v>176.80722</c:v>
                </c:pt>
                <c:pt idx="100">
                  <c:v>177.82794000000001</c:v>
                </c:pt>
                <c:pt idx="101">
                  <c:v>178.85454999999999</c:v>
                </c:pt>
                <c:pt idx="102">
                  <c:v>179.88709</c:v>
                </c:pt>
                <c:pt idx="103">
                  <c:v>180.92559</c:v>
                </c:pt>
                <c:pt idx="104">
                  <c:v>181.97009</c:v>
                </c:pt>
                <c:pt idx="105">
                  <c:v>183.02061</c:v>
                </c:pt>
                <c:pt idx="106">
                  <c:v>184.0772</c:v>
                </c:pt>
                <c:pt idx="107">
                  <c:v>185.13989000000001</c:v>
                </c:pt>
                <c:pt idx="108">
                  <c:v>186.20871</c:v>
                </c:pt>
                <c:pt idx="109">
                  <c:v>187.28371000000001</c:v>
                </c:pt>
                <c:pt idx="110">
                  <c:v>188.36491000000001</c:v>
                </c:pt>
                <c:pt idx="111">
                  <c:v>189.45235</c:v>
                </c:pt>
                <c:pt idx="112">
                  <c:v>190.54606999999999</c:v>
                </c:pt>
                <c:pt idx="113">
                  <c:v>191.64610999999999</c:v>
                </c:pt>
                <c:pt idx="114">
                  <c:v>192.75248999999999</c:v>
                </c:pt>
                <c:pt idx="115">
                  <c:v>193.86526000000001</c:v>
                </c:pt>
                <c:pt idx="116">
                  <c:v>194.98446000000001</c:v>
                </c:pt>
                <c:pt idx="117">
                  <c:v>196.11011999999999</c:v>
                </c:pt>
                <c:pt idx="118">
                  <c:v>197.24226999999999</c:v>
                </c:pt>
                <c:pt idx="119">
                  <c:v>198.38096999999999</c:v>
                </c:pt>
                <c:pt idx="120">
                  <c:v>199.52623</c:v>
                </c:pt>
                <c:pt idx="121">
                  <c:v>200.67811</c:v>
                </c:pt>
                <c:pt idx="122">
                  <c:v>201.83663999999999</c:v>
                </c:pt>
                <c:pt idx="123">
                  <c:v>203.00184999999999</c:v>
                </c:pt>
                <c:pt idx="124">
                  <c:v>204.17379</c:v>
                </c:pt>
                <c:pt idx="125">
                  <c:v>205.35249999999999</c:v>
                </c:pt>
                <c:pt idx="126">
                  <c:v>206.53801999999999</c:v>
                </c:pt>
                <c:pt idx="127">
                  <c:v>207.73036999999999</c:v>
                </c:pt>
                <c:pt idx="128">
                  <c:v>208.92961</c:v>
                </c:pt>
                <c:pt idx="129">
                  <c:v>210.13578000000001</c:v>
                </c:pt>
                <c:pt idx="130">
                  <c:v>211.34889999999999</c:v>
                </c:pt>
                <c:pt idx="131">
                  <c:v>212.56903</c:v>
                </c:pt>
                <c:pt idx="132">
                  <c:v>213.79621</c:v>
                </c:pt>
                <c:pt idx="133">
                  <c:v>215.03047000000001</c:v>
                </c:pt>
                <c:pt idx="134">
                  <c:v>216.27185</c:v>
                </c:pt>
                <c:pt idx="135">
                  <c:v>217.5204</c:v>
                </c:pt>
                <c:pt idx="136">
                  <c:v>218.77616</c:v>
                </c:pt>
                <c:pt idx="137">
                  <c:v>220.03917000000001</c:v>
                </c:pt>
                <c:pt idx="138">
                  <c:v>221.30947</c:v>
                </c:pt>
                <c:pt idx="139">
                  <c:v>222.58709999999999</c:v>
                </c:pt>
                <c:pt idx="140">
                  <c:v>223.87210999999999</c:v>
                </c:pt>
                <c:pt idx="141">
                  <c:v>225.16453999999999</c:v>
                </c:pt>
                <c:pt idx="142">
                  <c:v>226.46442999999999</c:v>
                </c:pt>
                <c:pt idx="143">
                  <c:v>227.77181999999999</c:v>
                </c:pt>
                <c:pt idx="144">
                  <c:v>229.08677</c:v>
                </c:pt>
                <c:pt idx="145">
                  <c:v>230.4093</c:v>
                </c:pt>
                <c:pt idx="146">
                  <c:v>231.73946000000001</c:v>
                </c:pt>
                <c:pt idx="147">
                  <c:v>233.07731000000001</c:v>
                </c:pt>
                <c:pt idx="148">
                  <c:v>234.42287999999999</c:v>
                </c:pt>
                <c:pt idx="149">
                  <c:v>235.77622</c:v>
                </c:pt>
                <c:pt idx="150">
                  <c:v>237.13737</c:v>
                </c:pt>
                <c:pt idx="151">
                  <c:v>238.50638000000001</c:v>
                </c:pt>
                <c:pt idx="152">
                  <c:v>239.88328999999999</c:v>
                </c:pt>
                <c:pt idx="153">
                  <c:v>241.26814999999999</c:v>
                </c:pt>
                <c:pt idx="154">
                  <c:v>242.66101</c:v>
                </c:pt>
                <c:pt idx="155">
                  <c:v>244.06191000000001</c:v>
                </c:pt>
                <c:pt idx="156">
                  <c:v>245.47089</c:v>
                </c:pt>
                <c:pt idx="157">
                  <c:v>246.88801000000001</c:v>
                </c:pt>
                <c:pt idx="158">
                  <c:v>248.31331</c:v>
                </c:pt>
                <c:pt idx="159">
                  <c:v>249.74683999999999</c:v>
                </c:pt>
                <c:pt idx="160">
                  <c:v>251.18863999999999</c:v>
                </c:pt>
                <c:pt idx="161">
                  <c:v>252.63876999999999</c:v>
                </c:pt>
                <c:pt idx="162">
                  <c:v>254.09727000000001</c:v>
                </c:pt>
                <c:pt idx="163">
                  <c:v>255.56419</c:v>
                </c:pt>
                <c:pt idx="164">
                  <c:v>257.03958</c:v>
                </c:pt>
                <c:pt idx="165">
                  <c:v>258.52348000000001</c:v>
                </c:pt>
                <c:pt idx="166">
                  <c:v>260.01596000000001</c:v>
                </c:pt>
                <c:pt idx="167">
                  <c:v>261.51704000000001</c:v>
                </c:pt>
                <c:pt idx="168">
                  <c:v>263.02679999999998</c:v>
                </c:pt>
                <c:pt idx="169">
                  <c:v>264.54527000000002</c:v>
                </c:pt>
                <c:pt idx="170">
                  <c:v>266.07251000000002</c:v>
                </c:pt>
                <c:pt idx="171">
                  <c:v>267.60856000000001</c:v>
                </c:pt>
                <c:pt idx="172">
                  <c:v>269.15348</c:v>
                </c:pt>
                <c:pt idx="173">
                  <c:v>270.70731999999998</c:v>
                </c:pt>
                <c:pt idx="174">
                  <c:v>272.27012999999903</c:v>
                </c:pt>
                <c:pt idx="175">
                  <c:v>273.84195999999997</c:v>
                </c:pt>
                <c:pt idx="176">
                  <c:v>275.42286999999999</c:v>
                </c:pt>
                <c:pt idx="177">
                  <c:v>277.0129</c:v>
                </c:pt>
                <c:pt idx="178">
                  <c:v>278.61212</c:v>
                </c:pt>
                <c:pt idx="179">
                  <c:v>280.22055999999998</c:v>
                </c:pt>
                <c:pt idx="180">
                  <c:v>281.83828999999997</c:v>
                </c:pt>
                <c:pt idx="181">
                  <c:v>283.46535999999998</c:v>
                </c:pt>
                <c:pt idx="182">
                  <c:v>285.10183000000001</c:v>
                </c:pt>
                <c:pt idx="183">
                  <c:v>286.74774000000002</c:v>
                </c:pt>
                <c:pt idx="184">
                  <c:v>288.40314999999998</c:v>
                </c:pt>
                <c:pt idx="185">
                  <c:v>290.06812000000002</c:v>
                </c:pt>
                <c:pt idx="186">
                  <c:v>291.74270000000001</c:v>
                </c:pt>
                <c:pt idx="187">
                  <c:v>293.42694999999998</c:v>
                </c:pt>
                <c:pt idx="188">
                  <c:v>295.12092000000001</c:v>
                </c:pt>
                <c:pt idx="189">
                  <c:v>296.82467000000003</c:v>
                </c:pt>
                <c:pt idx="190">
                  <c:v>298.53825999999998</c:v>
                </c:pt>
                <c:pt idx="191">
                  <c:v>300.26173999999997</c:v>
                </c:pt>
                <c:pt idx="192">
                  <c:v>301.99516999999997</c:v>
                </c:pt>
                <c:pt idx="193">
                  <c:v>303.73860999999999</c:v>
                </c:pt>
                <c:pt idx="194">
                  <c:v>305.49211000000003</c:v>
                </c:pt>
                <c:pt idx="195">
                  <c:v>307.25574</c:v>
                </c:pt>
                <c:pt idx="196">
                  <c:v>309.02954</c:v>
                </c:pt>
                <c:pt idx="197">
                  <c:v>310.81358999999998</c:v>
                </c:pt>
                <c:pt idx="198">
                  <c:v>312.60793999999999</c:v>
                </c:pt>
                <c:pt idx="199">
                  <c:v>314.41264000000001</c:v>
                </c:pt>
                <c:pt idx="200">
                  <c:v>316.22777000000002</c:v>
                </c:pt>
                <c:pt idx="201">
                  <c:v>318.05336999999997</c:v>
                </c:pt>
                <c:pt idx="202">
                  <c:v>319.88950999999997</c:v>
                </c:pt>
                <c:pt idx="203">
                  <c:v>321.73624999999998</c:v>
                </c:pt>
                <c:pt idx="204">
                  <c:v>323.59366</c:v>
                </c:pt>
                <c:pt idx="205">
                  <c:v>325.46177999999998</c:v>
                </c:pt>
                <c:pt idx="206">
                  <c:v>327.34069</c:v>
                </c:pt>
                <c:pt idx="207">
                  <c:v>329.23045000000002</c:v>
                </c:pt>
                <c:pt idx="208">
                  <c:v>331.13112000000001</c:v>
                </c:pt>
                <c:pt idx="209">
                  <c:v>333.04275999999999</c:v>
                </c:pt>
                <c:pt idx="210">
                  <c:v>334.96544</c:v>
                </c:pt>
                <c:pt idx="211">
                  <c:v>336.89922000000001</c:v>
                </c:pt>
                <c:pt idx="212">
                  <c:v>338.84415999999999</c:v>
                </c:pt>
                <c:pt idx="213">
                  <c:v>340.80032</c:v>
                </c:pt>
                <c:pt idx="214">
                  <c:v>342.76778999999999</c:v>
                </c:pt>
                <c:pt idx="215">
                  <c:v>344.74660999999998</c:v>
                </c:pt>
                <c:pt idx="216">
                  <c:v>346.73685</c:v>
                </c:pt>
                <c:pt idx="217">
                  <c:v>348.73858000000001</c:v>
                </c:pt>
                <c:pt idx="218">
                  <c:v>350.75187</c:v>
                </c:pt>
                <c:pt idx="219">
                  <c:v>352.77679000000001</c:v>
                </c:pt>
                <c:pt idx="220">
                  <c:v>354.81339000000003</c:v>
                </c:pt>
                <c:pt idx="221">
                  <c:v>356.86174999999997</c:v>
                </c:pt>
                <c:pt idx="222">
                  <c:v>358.92192999999997</c:v>
                </c:pt>
                <c:pt idx="223">
                  <c:v>360.99401</c:v>
                </c:pt>
                <c:pt idx="224">
                  <c:v>363.07805000000002</c:v>
                </c:pt>
                <c:pt idx="225">
                  <c:v>365.17412999999999</c:v>
                </c:pt>
                <c:pt idx="226">
                  <c:v>367.28230000000002</c:v>
                </c:pt>
                <c:pt idx="227">
                  <c:v>369.40264000000002</c:v>
                </c:pt>
                <c:pt idx="228">
                  <c:v>371.53523000000001</c:v>
                </c:pt>
                <c:pt idx="229">
                  <c:v>373.68013000000002</c:v>
                </c:pt>
                <c:pt idx="230">
                  <c:v>375.8374</c:v>
                </c:pt>
                <c:pt idx="231">
                  <c:v>378.00713999999999</c:v>
                </c:pt>
                <c:pt idx="232">
                  <c:v>380.18939999999998</c:v>
                </c:pt>
                <c:pt idx="233">
                  <c:v>382.38425000000001</c:v>
                </c:pt>
                <c:pt idx="234">
                  <c:v>384.59178000000003</c:v>
                </c:pt>
                <c:pt idx="235">
                  <c:v>386.81205</c:v>
                </c:pt>
                <c:pt idx="236">
                  <c:v>389.04514</c:v>
                </c:pt>
                <c:pt idx="237">
                  <c:v>391.29113000000001</c:v>
                </c:pt>
                <c:pt idx="238">
                  <c:v>393.55007999999998</c:v>
                </c:pt>
                <c:pt idx="239">
                  <c:v>395.82206000000002</c:v>
                </c:pt>
                <c:pt idx="240">
                  <c:v>398.10717</c:v>
                </c:pt>
                <c:pt idx="241">
                  <c:v>400.40546999999998</c:v>
                </c:pt>
                <c:pt idx="242">
                  <c:v>402.71703000000002</c:v>
                </c:pt>
                <c:pt idx="243">
                  <c:v>405.04194999999999</c:v>
                </c:pt>
                <c:pt idx="244">
                  <c:v>407.38028000000003</c:v>
                </c:pt>
                <c:pt idx="245">
                  <c:v>409.73210999999998</c:v>
                </c:pt>
                <c:pt idx="246">
                  <c:v>412.09751999999997</c:v>
                </c:pt>
                <c:pt idx="247">
                  <c:v>414.47658000000001</c:v>
                </c:pt>
                <c:pt idx="248">
                  <c:v>416.86937999999998</c:v>
                </c:pt>
                <c:pt idx="249">
                  <c:v>419.27600000000001</c:v>
                </c:pt>
                <c:pt idx="250">
                  <c:v>421.69650000000001</c:v>
                </c:pt>
                <c:pt idx="251">
                  <c:v>424.13098000000002</c:v>
                </c:pt>
                <c:pt idx="252">
                  <c:v>426.57952</c:v>
                </c:pt>
                <c:pt idx="253">
                  <c:v>429.04219000000001</c:v>
                </c:pt>
                <c:pt idx="254">
                  <c:v>431.51907999999997</c:v>
                </c:pt>
                <c:pt idx="255">
                  <c:v>434.01026000000002</c:v>
                </c:pt>
                <c:pt idx="256">
                  <c:v>436.51582999999999</c:v>
                </c:pt>
                <c:pt idx="257">
                  <c:v>439.03586999999999</c:v>
                </c:pt>
                <c:pt idx="258">
                  <c:v>441.57044999999999</c:v>
                </c:pt>
                <c:pt idx="259">
                  <c:v>444.11966000000001</c:v>
                </c:pt>
                <c:pt idx="260">
                  <c:v>446.68358999999998</c:v>
                </c:pt>
                <c:pt idx="261">
                  <c:v>449.26231999999999</c:v>
                </c:pt>
                <c:pt idx="262">
                  <c:v>451.85593999999998</c:v>
                </c:pt>
                <c:pt idx="263">
                  <c:v>454.46454</c:v>
                </c:pt>
                <c:pt idx="264">
                  <c:v>457.08819</c:v>
                </c:pt>
                <c:pt idx="265">
                  <c:v>459.72699</c:v>
                </c:pt>
                <c:pt idx="266">
                  <c:v>462.38101999999998</c:v>
                </c:pt>
                <c:pt idx="267">
                  <c:v>465.05038000000002</c:v>
                </c:pt>
                <c:pt idx="268">
                  <c:v>467.73514</c:v>
                </c:pt>
                <c:pt idx="269">
                  <c:v>470.43540999999999</c:v>
                </c:pt>
                <c:pt idx="270">
                  <c:v>473.15125999999998</c:v>
                </c:pt>
                <c:pt idx="271">
                  <c:v>475.88279</c:v>
                </c:pt>
                <c:pt idx="272">
                  <c:v>478.63009</c:v>
                </c:pt>
                <c:pt idx="273">
                  <c:v>481.39325000000002</c:v>
                </c:pt>
                <c:pt idx="274">
                  <c:v>484.17237</c:v>
                </c:pt>
                <c:pt idx="275">
                  <c:v>486.96753000000001</c:v>
                </c:pt>
                <c:pt idx="276">
                  <c:v>489.77882</c:v>
                </c:pt>
                <c:pt idx="277">
                  <c:v>492.60633999999999</c:v>
                </c:pt>
                <c:pt idx="278">
                  <c:v>495.45019000000002</c:v>
                </c:pt>
                <c:pt idx="279">
                  <c:v>498.31045999999998</c:v>
                </c:pt>
                <c:pt idx="280">
                  <c:v>501.18723</c:v>
                </c:pt>
                <c:pt idx="281">
                  <c:v>504.08062000000001</c:v>
                </c:pt>
                <c:pt idx="282">
                  <c:v>506.99070999999998</c:v>
                </c:pt>
                <c:pt idx="283">
                  <c:v>509.91759999999999</c:v>
                </c:pt>
                <c:pt idx="284">
                  <c:v>512.86138000000005</c:v>
                </c:pt>
                <c:pt idx="285">
                  <c:v>515.82217000000003</c:v>
                </c:pt>
                <c:pt idx="286">
                  <c:v>518.80003999999997</c:v>
                </c:pt>
                <c:pt idx="287">
                  <c:v>521.79510000000005</c:v>
                </c:pt>
                <c:pt idx="288">
                  <c:v>524.80745999999897</c:v>
                </c:pt>
                <c:pt idx="289">
                  <c:v>527.83721000000003</c:v>
                </c:pt>
                <c:pt idx="290">
                  <c:v>530.88444000000004</c:v>
                </c:pt>
                <c:pt idx="291">
                  <c:v>533.94926999999996</c:v>
                </c:pt>
                <c:pt idx="292">
                  <c:v>537.03179999999998</c:v>
                </c:pt>
                <c:pt idx="293">
                  <c:v>540.13211000000001</c:v>
                </c:pt>
                <c:pt idx="294">
                  <c:v>543.25032999999996</c:v>
                </c:pt>
                <c:pt idx="295">
                  <c:v>546.38655000000006</c:v>
                </c:pt>
                <c:pt idx="296">
                  <c:v>549.54087000000004</c:v>
                </c:pt>
                <c:pt idx="297">
                  <c:v>552.71340999999995</c:v>
                </c:pt>
                <c:pt idx="298">
                  <c:v>555.90426000000002</c:v>
                </c:pt>
                <c:pt idx="299">
                  <c:v>559.11352999999997</c:v>
                </c:pt>
                <c:pt idx="300">
                  <c:v>562.34132999999997</c:v>
                </c:pt>
                <c:pt idx="301">
                  <c:v>565.58776</c:v>
                </c:pt>
                <c:pt idx="302">
                  <c:v>568.85293000000001</c:v>
                </c:pt>
                <c:pt idx="303">
                  <c:v>572.13694999999996</c:v>
                </c:pt>
                <c:pt idx="304">
                  <c:v>575.43993999999998</c:v>
                </c:pt>
                <c:pt idx="305">
                  <c:v>578.76198999999997</c:v>
                </c:pt>
                <c:pt idx="306">
                  <c:v>582.10321999999996</c:v>
                </c:pt>
                <c:pt idx="307">
                  <c:v>585.46374000000003</c:v>
                </c:pt>
                <c:pt idx="308">
                  <c:v>588.84366</c:v>
                </c:pt>
                <c:pt idx="309">
                  <c:v>592.24309000000005</c:v>
                </c:pt>
                <c:pt idx="310">
                  <c:v>595.66214000000002</c:v>
                </c:pt>
                <c:pt idx="311">
                  <c:v>599.10094000000004</c:v>
                </c:pt>
                <c:pt idx="312">
                  <c:v>602.55958999999996</c:v>
                </c:pt>
                <c:pt idx="313">
                  <c:v>606.03819999999996</c:v>
                </c:pt>
                <c:pt idx="314">
                  <c:v>609.53689999999995</c:v>
                </c:pt>
                <c:pt idx="315">
                  <c:v>613.05579</c:v>
                </c:pt>
                <c:pt idx="316">
                  <c:v>616.59500000000003</c:v>
                </c:pt>
                <c:pt idx="317">
                  <c:v>620.15463999999997</c:v>
                </c:pt>
                <c:pt idx="318">
                  <c:v>623.73483999999996</c:v>
                </c:pt>
                <c:pt idx="319">
                  <c:v>627.33569999999997</c:v>
                </c:pt>
                <c:pt idx="320">
                  <c:v>630.95734000000004</c:v>
                </c:pt>
                <c:pt idx="321">
                  <c:v>634.59990000000005</c:v>
                </c:pt>
                <c:pt idx="322">
                  <c:v>638.26349000000005</c:v>
                </c:pt>
                <c:pt idx="323">
                  <c:v>641.94821999999999</c:v>
                </c:pt>
                <c:pt idx="324">
                  <c:v>645.65422999999998</c:v>
                </c:pt>
                <c:pt idx="325">
                  <c:v>649.38162999999997</c:v>
                </c:pt>
                <c:pt idx="326">
                  <c:v>653.13054999999997</c:v>
                </c:pt>
                <c:pt idx="327">
                  <c:v>656.90111999999999</c:v>
                </c:pt>
                <c:pt idx="328">
                  <c:v>660.69344999999998</c:v>
                </c:pt>
                <c:pt idx="329">
                  <c:v>664.50766999999996</c:v>
                </c:pt>
                <c:pt idx="330">
                  <c:v>668.34392000000003</c:v>
                </c:pt>
                <c:pt idx="331">
                  <c:v>672.20231000000001</c:v>
                </c:pt>
                <c:pt idx="332">
                  <c:v>676.08298000000002</c:v>
                </c:pt>
                <c:pt idx="333">
                  <c:v>679.98604999999998</c:v>
                </c:pt>
                <c:pt idx="334">
                  <c:v>683.91165000000001</c:v>
                </c:pt>
                <c:pt idx="335">
                  <c:v>687.85991000000001</c:v>
                </c:pt>
                <c:pt idx="336">
                  <c:v>691.83096999999998</c:v>
                </c:pt>
                <c:pt idx="337">
                  <c:v>695.82494999999994</c:v>
                </c:pt>
                <c:pt idx="338">
                  <c:v>699.84199999999998</c:v>
                </c:pt>
                <c:pt idx="339">
                  <c:v>703.88223000000005</c:v>
                </c:pt>
                <c:pt idx="340">
                  <c:v>707.94578000000001</c:v>
                </c:pt>
                <c:pt idx="341">
                  <c:v>712.03279999999995</c:v>
                </c:pt>
                <c:pt idx="342">
                  <c:v>716.14341000000002</c:v>
                </c:pt>
                <c:pt idx="343">
                  <c:v>720.27774999999997</c:v>
                </c:pt>
                <c:pt idx="344">
                  <c:v>724.43596000000002</c:v>
                </c:pt>
                <c:pt idx="345">
                  <c:v>728.61816999999996</c:v>
                </c:pt>
                <c:pt idx="346">
                  <c:v>732.82452999999998</c:v>
                </c:pt>
                <c:pt idx="347">
                  <c:v>737.05517999999995</c:v>
                </c:pt>
                <c:pt idx="348">
                  <c:v>741.31024000000002</c:v>
                </c:pt>
                <c:pt idx="349">
                  <c:v>745.58987000000002</c:v>
                </c:pt>
                <c:pt idx="350">
                  <c:v>749.89421000000004</c:v>
                </c:pt>
                <c:pt idx="351">
                  <c:v>754.22339999999997</c:v>
                </c:pt>
                <c:pt idx="352">
                  <c:v>758.57758000000001</c:v>
                </c:pt>
                <c:pt idx="353">
                  <c:v>762.95689000000004</c:v>
                </c:pt>
                <c:pt idx="354">
                  <c:v>767.36149</c:v>
                </c:pt>
                <c:pt idx="355">
                  <c:v>771.79151999999999</c:v>
                </c:pt>
                <c:pt idx="356">
                  <c:v>776.24712</c:v>
                </c:pt>
                <c:pt idx="357">
                  <c:v>780.72843999999998</c:v>
                </c:pt>
                <c:pt idx="358">
                  <c:v>785.23563000000001</c:v>
                </c:pt>
                <c:pt idx="359">
                  <c:v>789.76885000000004</c:v>
                </c:pt>
                <c:pt idx="360">
                  <c:v>794.32822999999996</c:v>
                </c:pt>
                <c:pt idx="361">
                  <c:v>798.91394000000003</c:v>
                </c:pt>
                <c:pt idx="362">
                  <c:v>803.52611999999999</c:v>
                </c:pt>
                <c:pt idx="363">
                  <c:v>808.16493000000003</c:v>
                </c:pt>
                <c:pt idx="364">
                  <c:v>812.83051999999998</c:v>
                </c:pt>
                <c:pt idx="365">
                  <c:v>817.52304000000004</c:v>
                </c:pt>
                <c:pt idx="366">
                  <c:v>822.24265000000003</c:v>
                </c:pt>
                <c:pt idx="367">
                  <c:v>826.98951</c:v>
                </c:pt>
                <c:pt idx="368">
                  <c:v>831.76377000000002</c:v>
                </c:pt>
                <c:pt idx="369">
                  <c:v>836.56560000000002</c:v>
                </c:pt>
                <c:pt idx="370">
                  <c:v>841.39513999999997</c:v>
                </c:pt>
                <c:pt idx="371">
                  <c:v>846.25256999999999</c:v>
                </c:pt>
                <c:pt idx="372">
                  <c:v>851.13804000000005</c:v>
                </c:pt>
                <c:pt idx="373">
                  <c:v>856.05170999999996</c:v>
                </c:pt>
                <c:pt idx="374">
                  <c:v>860.99374999999998</c:v>
                </c:pt>
                <c:pt idx="375">
                  <c:v>865.96432000000004</c:v>
                </c:pt>
                <c:pt idx="376">
                  <c:v>870.96358999999995</c:v>
                </c:pt>
                <c:pt idx="377">
                  <c:v>875.99171999999999</c:v>
                </c:pt>
                <c:pt idx="378">
                  <c:v>881.04886999999997</c:v>
                </c:pt>
                <c:pt idx="379">
                  <c:v>886.13522</c:v>
                </c:pt>
                <c:pt idx="380">
                  <c:v>891.25094000000001</c:v>
                </c:pt>
                <c:pt idx="381">
                  <c:v>896.39619000000005</c:v>
                </c:pt>
                <c:pt idx="382">
                  <c:v>901.57114000000001</c:v>
                </c:pt>
                <c:pt idx="383">
                  <c:v>906.77596000000005</c:v>
                </c:pt>
                <c:pt idx="384">
                  <c:v>912.01084000000003</c:v>
                </c:pt>
                <c:pt idx="385">
                  <c:v>917.27593999999999</c:v>
                </c:pt>
                <c:pt idx="386">
                  <c:v>922.57142999999996</c:v>
                </c:pt>
                <c:pt idx="387">
                  <c:v>927.89748999999995</c:v>
                </c:pt>
                <c:pt idx="388">
                  <c:v>933.25429999999994</c:v>
                </c:pt>
                <c:pt idx="389">
                  <c:v>938.64203999999995</c:v>
                </c:pt>
                <c:pt idx="390">
                  <c:v>944.06088</c:v>
                </c:pt>
                <c:pt idx="391">
                  <c:v>949.51099999999997</c:v>
                </c:pt>
                <c:pt idx="392">
                  <c:v>954.99258999999995</c:v>
                </c:pt>
                <c:pt idx="393">
                  <c:v>960.50581999999997</c:v>
                </c:pt>
                <c:pt idx="394">
                  <c:v>966.05088000000001</c:v>
                </c:pt>
                <c:pt idx="395">
                  <c:v>971.62795000000006</c:v>
                </c:pt>
                <c:pt idx="396">
                  <c:v>977.23721999999998</c:v>
                </c:pt>
                <c:pt idx="397">
                  <c:v>982.87887000000001</c:v>
                </c:pt>
                <c:pt idx="398">
                  <c:v>988.55309</c:v>
                </c:pt>
                <c:pt idx="399">
                  <c:v>994.26007000000004</c:v>
                </c:pt>
                <c:pt idx="400">
                  <c:v>1000</c:v>
                </c:pt>
                <c:pt idx="401">
                  <c:v>1005.77306</c:v>
                </c:pt>
                <c:pt idx="402">
                  <c:v>1011.57945</c:v>
                </c:pt>
                <c:pt idx="403">
                  <c:v>1017.41937</c:v>
                </c:pt>
                <c:pt idx="404">
                  <c:v>1023.29299</c:v>
                </c:pt>
                <c:pt idx="405">
                  <c:v>1029.2005300000001</c:v>
                </c:pt>
                <c:pt idx="406">
                  <c:v>1035.1421700000001</c:v>
                </c:pt>
                <c:pt idx="407">
                  <c:v>1041.1181099999999</c:v>
                </c:pt>
                <c:pt idx="408">
                  <c:v>1047.1285499999999</c:v>
                </c:pt>
                <c:pt idx="409">
                  <c:v>1053.1736900000001</c:v>
                </c:pt>
                <c:pt idx="410">
                  <c:v>1059.2537299999999</c:v>
                </c:pt>
                <c:pt idx="411">
                  <c:v>1065.36886</c:v>
                </c:pt>
                <c:pt idx="412">
                  <c:v>1071.5193099999999</c:v>
                </c:pt>
                <c:pt idx="413">
                  <c:v>1077.70525</c:v>
                </c:pt>
                <c:pt idx="414">
                  <c:v>1083.9269099999999</c:v>
                </c:pt>
                <c:pt idx="415">
                  <c:v>1090.1844900000001</c:v>
                </c:pt>
                <c:pt idx="416">
                  <c:v>1096.4782</c:v>
                </c:pt>
                <c:pt idx="417">
                  <c:v>1102.8082300000001</c:v>
                </c:pt>
                <c:pt idx="418">
                  <c:v>1109.17482</c:v>
                </c:pt>
                <c:pt idx="419">
                  <c:v>1115.5781500000001</c:v>
                </c:pt>
                <c:pt idx="420">
                  <c:v>1122.01845</c:v>
                </c:pt>
                <c:pt idx="421">
                  <c:v>1128.49594</c:v>
                </c:pt>
                <c:pt idx="422">
                  <c:v>1135.01082</c:v>
                </c:pt>
                <c:pt idx="423">
                  <c:v>1141.5633</c:v>
                </c:pt>
                <c:pt idx="424">
                  <c:v>1148.15362</c:v>
                </c:pt>
                <c:pt idx="425">
                  <c:v>1154.78198</c:v>
                </c:pt>
                <c:pt idx="426">
                  <c:v>1161.4486099999999</c:v>
                </c:pt>
                <c:pt idx="427">
                  <c:v>1168.15373</c:v>
                </c:pt>
                <c:pt idx="428">
                  <c:v>1174.8975499999999</c:v>
                </c:pt>
                <c:pt idx="429">
                  <c:v>1181.68031</c:v>
                </c:pt>
                <c:pt idx="430">
                  <c:v>1188.5022300000001</c:v>
                </c:pt>
                <c:pt idx="431">
                  <c:v>1195.3635300000001</c:v>
                </c:pt>
                <c:pt idx="432">
                  <c:v>1202.2644299999999</c:v>
                </c:pt>
                <c:pt idx="433">
                  <c:v>1209.2051799999999</c:v>
                </c:pt>
                <c:pt idx="434">
                  <c:v>1216.1859999999999</c:v>
                </c:pt>
                <c:pt idx="435">
                  <c:v>1223.20712</c:v>
                </c:pt>
                <c:pt idx="436">
                  <c:v>1230.2687699999999</c:v>
                </c:pt>
                <c:pt idx="437">
                  <c:v>1237.3711900000001</c:v>
                </c:pt>
                <c:pt idx="438">
                  <c:v>1244.5146099999999</c:v>
                </c:pt>
                <c:pt idx="439">
                  <c:v>1251.6992700000001</c:v>
                </c:pt>
                <c:pt idx="440">
                  <c:v>1258.9254100000001</c:v>
                </c:pt>
                <c:pt idx="441">
                  <c:v>1266.19327</c:v>
                </c:pt>
                <c:pt idx="442">
                  <c:v>1273.50308</c:v>
                </c:pt>
                <c:pt idx="443">
                  <c:v>1280.85509</c:v>
                </c:pt>
                <c:pt idx="444">
                  <c:v>1288.24955</c:v>
                </c:pt>
                <c:pt idx="445">
                  <c:v>1295.6867</c:v>
                </c:pt>
                <c:pt idx="446">
                  <c:v>1303.16678</c:v>
                </c:pt>
                <c:pt idx="447">
                  <c:v>1310.69004</c:v>
                </c:pt>
                <c:pt idx="448">
                  <c:v>1318.25674</c:v>
                </c:pt>
                <c:pt idx="449">
                  <c:v>1325.8671200000001</c:v>
                </c:pt>
                <c:pt idx="450">
                  <c:v>1333.52143</c:v>
                </c:pt>
                <c:pt idx="451">
                  <c:v>1341.21994</c:v>
                </c:pt>
                <c:pt idx="452">
                  <c:v>1348.96288</c:v>
                </c:pt>
                <c:pt idx="453">
                  <c:v>1356.75053</c:v>
                </c:pt>
                <c:pt idx="454">
                  <c:v>1364.58314</c:v>
                </c:pt>
                <c:pt idx="455">
                  <c:v>1372.4609599999999</c:v>
                </c:pt>
                <c:pt idx="456">
                  <c:v>1380.38426</c:v>
                </c:pt>
                <c:pt idx="457">
                  <c:v>1388.35331</c:v>
                </c:pt>
                <c:pt idx="458">
                  <c:v>1396.3683599999999</c:v>
                </c:pt>
                <c:pt idx="459">
                  <c:v>1404.42968</c:v>
                </c:pt>
                <c:pt idx="460">
                  <c:v>1412.53754</c:v>
                </c:pt>
                <c:pt idx="461">
                  <c:v>1420.6922099999999</c:v>
                </c:pt>
                <c:pt idx="462">
                  <c:v>1428.8939600000001</c:v>
                </c:pt>
                <c:pt idx="463">
                  <c:v>1437.1430499999999</c:v>
                </c:pt>
                <c:pt idx="464">
                  <c:v>1445.43977</c:v>
                </c:pt>
                <c:pt idx="465">
                  <c:v>1453.78439</c:v>
                </c:pt>
                <c:pt idx="466">
                  <c:v>1462.1771699999999</c:v>
                </c:pt>
                <c:pt idx="467">
                  <c:v>1470.61842</c:v>
                </c:pt>
                <c:pt idx="468">
                  <c:v>1479.1083900000001</c:v>
                </c:pt>
                <c:pt idx="469">
                  <c:v>1487.6473699999999</c:v>
                </c:pt>
                <c:pt idx="470">
                  <c:v>1496.2356600000001</c:v>
                </c:pt>
                <c:pt idx="471">
                  <c:v>1504.8735200000001</c:v>
                </c:pt>
                <c:pt idx="472">
                  <c:v>1513.56125</c:v>
                </c:pt>
                <c:pt idx="473">
                  <c:v>1522.2991300000001</c:v>
                </c:pt>
                <c:pt idx="474">
                  <c:v>1531.08746</c:v>
                </c:pt>
                <c:pt idx="475">
                  <c:v>1539.92653</c:v>
                </c:pt>
                <c:pt idx="476">
                  <c:v>1548.8166200000001</c:v>
                </c:pt>
                <c:pt idx="477">
                  <c:v>1557.75803</c:v>
                </c:pt>
                <c:pt idx="478">
                  <c:v>1566.75107</c:v>
                </c:pt>
                <c:pt idx="479">
                  <c:v>1575.79602</c:v>
                </c:pt>
                <c:pt idx="480">
                  <c:v>1584.89319</c:v>
                </c:pt>
                <c:pt idx="481">
                  <c:v>1594.04288</c:v>
                </c:pt>
                <c:pt idx="482">
                  <c:v>1603.24539</c:v>
                </c:pt>
                <c:pt idx="483">
                  <c:v>1612.5010299999999</c:v>
                </c:pt>
                <c:pt idx="484">
                  <c:v>1621.8100999999999</c:v>
                </c:pt>
                <c:pt idx="485">
                  <c:v>1631.17291</c:v>
                </c:pt>
                <c:pt idx="486">
                  <c:v>1640.58977</c:v>
                </c:pt>
                <c:pt idx="487">
                  <c:v>1650.0609999999999</c:v>
                </c:pt>
                <c:pt idx="488">
                  <c:v>1659.58691</c:v>
                </c:pt>
                <c:pt idx="489">
                  <c:v>1669.1678099999999</c:v>
                </c:pt>
                <c:pt idx="490">
                  <c:v>1678.80402</c:v>
                </c:pt>
                <c:pt idx="491">
                  <c:v>1688.49586</c:v>
                </c:pt>
                <c:pt idx="492">
                  <c:v>1698.2436499999999</c:v>
                </c:pt>
                <c:pt idx="493">
                  <c:v>1708.04772</c:v>
                </c:pt>
                <c:pt idx="494">
                  <c:v>1717.9083900000001</c:v>
                </c:pt>
                <c:pt idx="495">
                  <c:v>1727.8259800000001</c:v>
                </c:pt>
                <c:pt idx="496">
                  <c:v>1737.8008299999999</c:v>
                </c:pt>
                <c:pt idx="497">
                  <c:v>1747.8332600000001</c:v>
                </c:pt>
                <c:pt idx="498">
                  <c:v>1757.9236100000001</c:v>
                </c:pt>
                <c:pt idx="499">
                  <c:v>1768.07222</c:v>
                </c:pt>
                <c:pt idx="500">
                  <c:v>1778.2794100000001</c:v>
                </c:pt>
                <c:pt idx="501">
                  <c:v>1788.5455300000001</c:v>
                </c:pt>
                <c:pt idx="502">
                  <c:v>1798.8709200000001</c:v>
                </c:pt>
                <c:pt idx="503">
                  <c:v>1809.2559100000001</c:v>
                </c:pt>
                <c:pt idx="504">
                  <c:v>1819.7008599999999</c:v>
                </c:pt>
                <c:pt idx="505">
                  <c:v>1830.2061100000001</c:v>
                </c:pt>
                <c:pt idx="506">
                  <c:v>1840.7719999999999</c:v>
                </c:pt>
                <c:pt idx="507">
                  <c:v>1851.3988899999999</c:v>
                </c:pt>
                <c:pt idx="508">
                  <c:v>1862.0871400000001</c:v>
                </c:pt>
                <c:pt idx="509">
                  <c:v>1872.83708</c:v>
                </c:pt>
                <c:pt idx="510">
                  <c:v>1883.6490899999999</c:v>
                </c:pt>
                <c:pt idx="511">
                  <c:v>1894.52351</c:v>
                </c:pt>
                <c:pt idx="512">
                  <c:v>1905.46072</c:v>
                </c:pt>
                <c:pt idx="513">
                  <c:v>1916.4610600000001</c:v>
                </c:pt>
                <c:pt idx="514">
                  <c:v>1927.5249100000001</c:v>
                </c:pt>
                <c:pt idx="515">
                  <c:v>1938.65264</c:v>
                </c:pt>
                <c:pt idx="516">
                  <c:v>1949.8445999999999</c:v>
                </c:pt>
                <c:pt idx="517">
                  <c:v>1961.1011800000001</c:v>
                </c:pt>
                <c:pt idx="518">
                  <c:v>1972.42274</c:v>
                </c:pt>
                <c:pt idx="519">
                  <c:v>1983.8096599999999</c:v>
                </c:pt>
                <c:pt idx="520">
                  <c:v>1995.2623100000001</c:v>
                </c:pt>
                <c:pt idx="521">
                  <c:v>2006.7810899999999</c:v>
                </c:pt>
                <c:pt idx="522">
                  <c:v>2018.36636</c:v>
                </c:pt>
                <c:pt idx="523">
                  <c:v>2030.0185200000001</c:v>
                </c:pt>
                <c:pt idx="524">
                  <c:v>2041.73794</c:v>
                </c:pt>
                <c:pt idx="525">
                  <c:v>2053.5250299999998</c:v>
                </c:pt>
                <c:pt idx="526">
                  <c:v>2065.3801600000002</c:v>
                </c:pt>
                <c:pt idx="527">
                  <c:v>2077.3037300000001</c:v>
                </c:pt>
                <c:pt idx="528">
                  <c:v>2089.2961300000002</c:v>
                </c:pt>
                <c:pt idx="529">
                  <c:v>2101.3577700000001</c:v>
                </c:pt>
                <c:pt idx="530">
                  <c:v>2113.4890399999999</c:v>
                </c:pt>
                <c:pt idx="531">
                  <c:v>2125.6903499999999</c:v>
                </c:pt>
                <c:pt idx="532">
                  <c:v>2137.96209</c:v>
                </c:pt>
                <c:pt idx="533">
                  <c:v>2150.3046800000002</c:v>
                </c:pt>
                <c:pt idx="534">
                  <c:v>2162.7185199999999</c:v>
                </c:pt>
                <c:pt idx="535">
                  <c:v>2175.2040299999999</c:v>
                </c:pt>
                <c:pt idx="536">
                  <c:v>2187.7616200000002</c:v>
                </c:pt>
                <c:pt idx="537">
                  <c:v>2200.3917099999999</c:v>
                </c:pt>
                <c:pt idx="538">
                  <c:v>2213.0947099999998</c:v>
                </c:pt>
                <c:pt idx="539">
                  <c:v>2225.87104</c:v>
                </c:pt>
                <c:pt idx="540">
                  <c:v>2238.7211400000001</c:v>
                </c:pt>
                <c:pt idx="541">
                  <c:v>2251.6454199999998</c:v>
                </c:pt>
                <c:pt idx="542">
                  <c:v>2264.6443100000001</c:v>
                </c:pt>
                <c:pt idx="543">
                  <c:v>2277.7182400000002</c:v>
                </c:pt>
                <c:pt idx="544">
                  <c:v>2290.8676500000001</c:v>
                </c:pt>
                <c:pt idx="545">
                  <c:v>2304.0929799999999</c:v>
                </c:pt>
                <c:pt idx="546">
                  <c:v>2317.3946500000002</c:v>
                </c:pt>
                <c:pt idx="547">
                  <c:v>2330.7731199999998</c:v>
                </c:pt>
                <c:pt idx="548">
                  <c:v>2344.2288199999998</c:v>
                </c:pt>
                <c:pt idx="549">
                  <c:v>2357.7622000000001</c:v>
                </c:pt>
                <c:pt idx="550">
                  <c:v>2371.3737099999998</c:v>
                </c:pt>
                <c:pt idx="551">
                  <c:v>2385.0637999999999</c:v>
                </c:pt>
                <c:pt idx="552">
                  <c:v>2398.8329199999998</c:v>
                </c:pt>
                <c:pt idx="553">
                  <c:v>2412.6815299999998</c:v>
                </c:pt>
                <c:pt idx="554">
                  <c:v>2426.6100999999999</c:v>
                </c:pt>
                <c:pt idx="555">
                  <c:v>2440.6190700000002</c:v>
                </c:pt>
                <c:pt idx="556">
                  <c:v>2454.70892</c:v>
                </c:pt>
                <c:pt idx="557">
                  <c:v>2468.8800999999999</c:v>
                </c:pt>
                <c:pt idx="558">
                  <c:v>2483.1331100000002</c:v>
                </c:pt>
                <c:pt idx="559">
                  <c:v>2497.46839</c:v>
                </c:pt>
                <c:pt idx="560">
                  <c:v>2511.88643</c:v>
                </c:pt>
                <c:pt idx="561">
                  <c:v>2526.38771</c:v>
                </c:pt>
                <c:pt idx="562">
                  <c:v>2540.97271</c:v>
                </c:pt>
                <c:pt idx="563">
                  <c:v>2555.6419000000001</c:v>
                </c:pt>
                <c:pt idx="564">
                  <c:v>2570.3957799999998</c:v>
                </c:pt>
                <c:pt idx="565">
                  <c:v>2585.2348400000001</c:v>
                </c:pt>
                <c:pt idx="566">
                  <c:v>2600.1595600000001</c:v>
                </c:pt>
                <c:pt idx="567">
                  <c:v>2615.1704500000001</c:v>
                </c:pt>
                <c:pt idx="568">
                  <c:v>2630.2679899999998</c:v>
                </c:pt>
                <c:pt idx="569">
                  <c:v>2645.4526900000001</c:v>
                </c:pt>
                <c:pt idx="570">
                  <c:v>2660.7250600000002</c:v>
                </c:pt>
                <c:pt idx="571">
                  <c:v>2676.0855900000001</c:v>
                </c:pt>
                <c:pt idx="572">
                  <c:v>2691.5347999999999</c:v>
                </c:pt>
                <c:pt idx="573">
                  <c:v>2707.0731999999998</c:v>
                </c:pt>
                <c:pt idx="574">
                  <c:v>2722.7013099999999</c:v>
                </c:pt>
                <c:pt idx="575">
                  <c:v>2738.4196299999999</c:v>
                </c:pt>
                <c:pt idx="576">
                  <c:v>2754.2287000000001</c:v>
                </c:pt>
                <c:pt idx="577">
                  <c:v>2770.1290399999998</c:v>
                </c:pt>
                <c:pt idx="578">
                  <c:v>2786.1211699999999</c:v>
                </c:pt>
                <c:pt idx="579">
                  <c:v>2802.2056200000002</c:v>
                </c:pt>
                <c:pt idx="580">
                  <c:v>2818.3829300000002</c:v>
                </c:pt>
                <c:pt idx="581">
                  <c:v>2834.6536299999998</c:v>
                </c:pt>
                <c:pt idx="582">
                  <c:v>2851.01827</c:v>
                </c:pt>
                <c:pt idx="583">
                  <c:v>2867.4773799999998</c:v>
                </c:pt>
                <c:pt idx="584">
                  <c:v>2884.0315000000001</c:v>
                </c:pt>
                <c:pt idx="585">
                  <c:v>2900.6812</c:v>
                </c:pt>
                <c:pt idx="586">
                  <c:v>2917.4270099999999</c:v>
                </c:pt>
                <c:pt idx="587">
                  <c:v>2934.2694999999999</c:v>
                </c:pt>
                <c:pt idx="588">
                  <c:v>2951.2092299999999</c:v>
                </c:pt>
                <c:pt idx="589">
                  <c:v>2968.24674</c:v>
                </c:pt>
                <c:pt idx="590">
                  <c:v>2985.3826199999999</c:v>
                </c:pt>
                <c:pt idx="591">
                  <c:v>3002.61742</c:v>
                </c:pt>
                <c:pt idx="592">
                  <c:v>3019.95172</c:v>
                </c:pt>
                <c:pt idx="593">
                  <c:v>3037.38609</c:v>
                </c:pt>
                <c:pt idx="594">
                  <c:v>3054.9211100000002</c:v>
                </c:pt>
                <c:pt idx="595">
                  <c:v>3072.55737</c:v>
                </c:pt>
                <c:pt idx="596">
                  <c:v>3090.2954300000001</c:v>
                </c:pt>
                <c:pt idx="597">
                  <c:v>3108.1359000000002</c:v>
                </c:pt>
                <c:pt idx="598">
                  <c:v>3126.0793699999999</c:v>
                </c:pt>
                <c:pt idx="599">
                  <c:v>3144.1264200000001</c:v>
                </c:pt>
                <c:pt idx="600">
                  <c:v>3162.2776600000002</c:v>
                </c:pt>
                <c:pt idx="601">
                  <c:v>3180.5336900000002</c:v>
                </c:pt>
                <c:pt idx="602">
                  <c:v>3198.8951099999999</c:v>
                </c:pt>
                <c:pt idx="603">
                  <c:v>3217.3625299999999</c:v>
                </c:pt>
                <c:pt idx="604">
                  <c:v>3235.9365699999998</c:v>
                </c:pt>
                <c:pt idx="605">
                  <c:v>3254.6178300000001</c:v>
                </c:pt>
                <c:pt idx="606">
                  <c:v>3273.4069500000001</c:v>
                </c:pt>
                <c:pt idx="607">
                  <c:v>3292.3045299999999</c:v>
                </c:pt>
                <c:pt idx="608">
                  <c:v>3311.3112099999998</c:v>
                </c:pt>
                <c:pt idx="609">
                  <c:v>3330.4276199999999</c:v>
                </c:pt>
                <c:pt idx="610">
                  <c:v>3349.6543900000001</c:v>
                </c:pt>
                <c:pt idx="611">
                  <c:v>3368.9921599999998</c:v>
                </c:pt>
                <c:pt idx="612">
                  <c:v>3388.4415600000002</c:v>
                </c:pt>
                <c:pt idx="613">
                  <c:v>3408.0032500000002</c:v>
                </c:pt>
                <c:pt idx="614">
                  <c:v>3427.67787</c:v>
                </c:pt>
                <c:pt idx="615">
                  <c:v>3447.4660699999999</c:v>
                </c:pt>
                <c:pt idx="616">
                  <c:v>3467.3685</c:v>
                </c:pt>
                <c:pt idx="617">
                  <c:v>3487.3858399999999</c:v>
                </c:pt>
                <c:pt idx="618">
                  <c:v>3507.51874</c:v>
                </c:pt>
                <c:pt idx="619">
                  <c:v>3527.7678700000001</c:v>
                </c:pt>
                <c:pt idx="620">
                  <c:v>3548.1338900000001</c:v>
                </c:pt>
                <c:pt idx="621">
                  <c:v>3568.6174900000001</c:v>
                </c:pt>
                <c:pt idx="622">
                  <c:v>3589.2193499999998</c:v>
                </c:pt>
                <c:pt idx="623">
                  <c:v>3609.9401400000002</c:v>
                </c:pt>
                <c:pt idx="624">
                  <c:v>3630.7805499999999</c:v>
                </c:pt>
                <c:pt idx="625">
                  <c:v>3651.74127</c:v>
                </c:pt>
                <c:pt idx="626">
                  <c:v>3672.8229999999999</c:v>
                </c:pt>
                <c:pt idx="627">
                  <c:v>3694.0264400000001</c:v>
                </c:pt>
                <c:pt idx="628">
                  <c:v>3715.3522899999998</c:v>
                </c:pt>
                <c:pt idx="629">
                  <c:v>3736.80125</c:v>
                </c:pt>
                <c:pt idx="630">
                  <c:v>3758.3740400000002</c:v>
                </c:pt>
                <c:pt idx="631">
                  <c:v>3780.0713700000001</c:v>
                </c:pt>
                <c:pt idx="632">
                  <c:v>3801.8939599999999</c:v>
                </c:pt>
                <c:pt idx="633">
                  <c:v>3823.8425400000001</c:v>
                </c:pt>
                <c:pt idx="634">
                  <c:v>3845.9178200000001</c:v>
                </c:pt>
                <c:pt idx="635">
                  <c:v>3868.1205500000001</c:v>
                </c:pt>
                <c:pt idx="636">
                  <c:v>3890.45145</c:v>
                </c:pt>
                <c:pt idx="637">
                  <c:v>3912.9112700000001</c:v>
                </c:pt>
                <c:pt idx="638">
                  <c:v>3935.5007500000002</c:v>
                </c:pt>
                <c:pt idx="639">
                  <c:v>3958.2206500000002</c:v>
                </c:pt>
                <c:pt idx="640">
                  <c:v>3981.0717100000002</c:v>
                </c:pt>
                <c:pt idx="641">
                  <c:v>4004.0546800000002</c:v>
                </c:pt>
                <c:pt idx="642">
                  <c:v>4027.1703400000001</c:v>
                </c:pt>
                <c:pt idx="643">
                  <c:v>4050.4194499999999</c:v>
                </c:pt>
                <c:pt idx="644">
                  <c:v>4073.80278</c:v>
                </c:pt>
                <c:pt idx="645">
                  <c:v>4097.3211000000001</c:v>
                </c:pt>
                <c:pt idx="646">
                  <c:v>4120.9751900000001</c:v>
                </c:pt>
                <c:pt idx="647">
                  <c:v>4144.76584</c:v>
                </c:pt>
                <c:pt idx="648">
                  <c:v>4168.6938300000002</c:v>
                </c:pt>
                <c:pt idx="649">
                  <c:v>4192.7599700000001</c:v>
                </c:pt>
                <c:pt idx="650">
                  <c:v>4216.9650300000003</c:v>
                </c:pt>
                <c:pt idx="651">
                  <c:v>4241.3098399999899</c:v>
                </c:pt>
                <c:pt idx="652">
                  <c:v>4265.7951899999998</c:v>
                </c:pt>
                <c:pt idx="653">
                  <c:v>4290.4218899999996</c:v>
                </c:pt>
                <c:pt idx="654">
                  <c:v>4315.1907700000002</c:v>
                </c:pt>
                <c:pt idx="655">
                  <c:v>4340.1026400000001</c:v>
                </c:pt>
                <c:pt idx="656">
                  <c:v>4365.1583199999995</c:v>
                </c:pt>
                <c:pt idx="657">
                  <c:v>4390.3586599999999</c:v>
                </c:pt>
                <c:pt idx="658">
                  <c:v>4415.7044699999997</c:v>
                </c:pt>
                <c:pt idx="659">
                  <c:v>4441.19661</c:v>
                </c:pt>
                <c:pt idx="660">
                  <c:v>4466.8359200000004</c:v>
                </c:pt>
                <c:pt idx="661">
                  <c:v>4492.6232499999996</c:v>
                </c:pt>
                <c:pt idx="662">
                  <c:v>4518.55944</c:v>
                </c:pt>
                <c:pt idx="663">
                  <c:v>4544.6453700000002</c:v>
                </c:pt>
                <c:pt idx="664">
                  <c:v>4570.8819000000003</c:v>
                </c:pt>
                <c:pt idx="665">
                  <c:v>4597.2698899999996</c:v>
                </c:pt>
                <c:pt idx="666">
                  <c:v>4623.8102099999996</c:v>
                </c:pt>
                <c:pt idx="667">
                  <c:v>4650.5037599999996</c:v>
                </c:pt>
                <c:pt idx="668">
                  <c:v>4677.3514100000002</c:v>
                </c:pt>
                <c:pt idx="669">
                  <c:v>4704.3540599999997</c:v>
                </c:pt>
                <c:pt idx="670">
                  <c:v>4731.5125900000003</c:v>
                </c:pt>
                <c:pt idx="671">
                  <c:v>4758.82791</c:v>
                </c:pt>
                <c:pt idx="672">
                  <c:v>4786.3009199999997</c:v>
                </c:pt>
                <c:pt idx="673">
                  <c:v>4813.9325399999998</c:v>
                </c:pt>
                <c:pt idx="674">
                  <c:v>4841.7236800000001</c:v>
                </c:pt>
                <c:pt idx="675">
                  <c:v>4869.6752500000002</c:v>
                </c:pt>
                <c:pt idx="676">
                  <c:v>4897.7881900000002</c:v>
                </c:pt>
                <c:pt idx="677">
                  <c:v>4926.0634300000002</c:v>
                </c:pt>
                <c:pt idx="678">
                  <c:v>4954.50191</c:v>
                </c:pt>
                <c:pt idx="679">
                  <c:v>4983.1045599999998</c:v>
                </c:pt>
                <c:pt idx="680">
                  <c:v>5011.8723399999999</c:v>
                </c:pt>
                <c:pt idx="681">
                  <c:v>5040.8061900000002</c:v>
                </c:pt>
                <c:pt idx="682">
                  <c:v>5069.90708</c:v>
                </c:pt>
                <c:pt idx="683">
                  <c:v>5099.17598</c:v>
                </c:pt>
                <c:pt idx="684">
                  <c:v>5128.61384</c:v>
                </c:pt>
                <c:pt idx="685">
                  <c:v>5158.2216500000004</c:v>
                </c:pt>
                <c:pt idx="686">
                  <c:v>5188.0003900000002</c:v>
                </c:pt>
                <c:pt idx="687">
                  <c:v>5217.9510399999999</c:v>
                </c:pt>
                <c:pt idx="688">
                  <c:v>5248.0745999999999</c:v>
                </c:pt>
                <c:pt idx="689">
                  <c:v>5278.3720700000003</c:v>
                </c:pt>
                <c:pt idx="690">
                  <c:v>5308.8444399999998</c:v>
                </c:pt>
                <c:pt idx="691">
                  <c:v>5339.4927399999997</c:v>
                </c:pt>
                <c:pt idx="692">
                  <c:v>5370.3179600000003</c:v>
                </c:pt>
                <c:pt idx="693">
                  <c:v>5401.3211499999998</c:v>
                </c:pt>
                <c:pt idx="694">
                  <c:v>5432.5033100000001</c:v>
                </c:pt>
                <c:pt idx="695">
                  <c:v>5463.8654999999999</c:v>
                </c:pt>
                <c:pt idx="696">
                  <c:v>5495.4087399999999</c:v>
                </c:pt>
                <c:pt idx="697">
                  <c:v>5527.1340799999998</c:v>
                </c:pt>
                <c:pt idx="698">
                  <c:v>5559.0425699999996</c:v>
                </c:pt>
                <c:pt idx="699">
                  <c:v>5591.1352800000004</c:v>
                </c:pt>
                <c:pt idx="700">
                  <c:v>5623.4132499999996</c:v>
                </c:pt>
                <c:pt idx="701">
                  <c:v>5655.8775699999997</c:v>
                </c:pt>
                <c:pt idx="702">
                  <c:v>5688.5293099999999</c:v>
                </c:pt>
                <c:pt idx="703">
                  <c:v>5721.3695500000003</c:v>
                </c:pt>
                <c:pt idx="704">
                  <c:v>5754.3993700000001</c:v>
                </c:pt>
                <c:pt idx="705">
                  <c:v>5787.6198800000002</c:v>
                </c:pt>
                <c:pt idx="706">
                  <c:v>5821.0321800000002</c:v>
                </c:pt>
                <c:pt idx="707">
                  <c:v>5854.6373599999997</c:v>
                </c:pt>
                <c:pt idx="708">
                  <c:v>5888.4365500000004</c:v>
                </c:pt>
                <c:pt idx="709">
                  <c:v>5922.4308700000001</c:v>
                </c:pt>
                <c:pt idx="710">
                  <c:v>5956.6214399999999</c:v>
                </c:pt>
                <c:pt idx="711">
                  <c:v>5991.0093900000002</c:v>
                </c:pt>
                <c:pt idx="712">
                  <c:v>6025.5958600000004</c:v>
                </c:pt>
                <c:pt idx="713">
                  <c:v>6060.3820100000003</c:v>
                </c:pt>
                <c:pt idx="714">
                  <c:v>6095.3689700000004</c:v>
                </c:pt>
                <c:pt idx="715">
                  <c:v>6130.5579200000002</c:v>
                </c:pt>
                <c:pt idx="716">
                  <c:v>6165.9500200000002</c:v>
                </c:pt>
                <c:pt idx="717">
                  <c:v>6201.5464400000001</c:v>
                </c:pt>
                <c:pt idx="718">
                  <c:v>6237.3483500000002</c:v>
                </c:pt>
                <c:pt idx="719">
                  <c:v>6273.3569600000001</c:v>
                </c:pt>
                <c:pt idx="720">
                  <c:v>6309.5734400000001</c:v>
                </c:pt>
                <c:pt idx="721">
                  <c:v>6345.9990100000005</c:v>
                </c:pt>
                <c:pt idx="722">
                  <c:v>6382.6348600000001</c:v>
                </c:pt>
                <c:pt idx="723">
                  <c:v>6419.4822199999999</c:v>
                </c:pt>
                <c:pt idx="724">
                  <c:v>6456.5422900000003</c:v>
                </c:pt>
                <c:pt idx="725">
                  <c:v>6493.8163199999999</c:v>
                </c:pt>
                <c:pt idx="726">
                  <c:v>6531.3055299999996</c:v>
                </c:pt>
                <c:pt idx="727">
                  <c:v>6569.01116</c:v>
                </c:pt>
                <c:pt idx="728">
                  <c:v>6606.9344799999999</c:v>
                </c:pt>
                <c:pt idx="729">
                  <c:v>6645.0767299999998</c:v>
                </c:pt>
                <c:pt idx="730">
                  <c:v>6683.4391800000003</c:v>
                </c:pt>
                <c:pt idx="731">
                  <c:v>6722.0230899999997</c:v>
                </c:pt>
                <c:pt idx="732">
                  <c:v>6760.8297499999999</c:v>
                </c:pt>
                <c:pt idx="733">
                  <c:v>6799.8604500000001</c:v>
                </c:pt>
                <c:pt idx="734">
                  <c:v>6839.1164699999999</c:v>
                </c:pt>
                <c:pt idx="735">
                  <c:v>6878.5991199999999</c:v>
                </c:pt>
                <c:pt idx="736">
                  <c:v>6918.3097100000005</c:v>
                </c:pt>
                <c:pt idx="737">
                  <c:v>6958.2495500000005</c:v>
                </c:pt>
                <c:pt idx="738">
                  <c:v>6998.4199600000002</c:v>
                </c:pt>
                <c:pt idx="739">
                  <c:v>7038.8222800000003</c:v>
                </c:pt>
                <c:pt idx="740">
                  <c:v>7079.45784</c:v>
                </c:pt>
                <c:pt idx="741">
                  <c:v>7120.3280000000004</c:v>
                </c:pt>
                <c:pt idx="742">
                  <c:v>7161.4341000000004</c:v>
                </c:pt>
                <c:pt idx="743">
                  <c:v>7202.7775099999999</c:v>
                </c:pt>
                <c:pt idx="744">
                  <c:v>7244.3595999999998</c:v>
                </c:pt>
                <c:pt idx="745">
                  <c:v>7286.1817499999997</c:v>
                </c:pt>
                <c:pt idx="746">
                  <c:v>7328.2453299999997</c:v>
                </c:pt>
                <c:pt idx="747">
                  <c:v>7370.5517499999996</c:v>
                </c:pt>
                <c:pt idx="748">
                  <c:v>7413.1024100000004</c:v>
                </c:pt>
                <c:pt idx="749">
                  <c:v>7455.8987200000001</c:v>
                </c:pt>
                <c:pt idx="750">
                  <c:v>7498.9420899999996</c:v>
                </c:pt>
                <c:pt idx="751">
                  <c:v>7542.2339599999996</c:v>
                </c:pt>
                <c:pt idx="752">
                  <c:v>7585.7757499999998</c:v>
                </c:pt>
                <c:pt idx="753">
                  <c:v>7629.56891</c:v>
                </c:pt>
                <c:pt idx="754">
                  <c:v>7673.6148899999998</c:v>
                </c:pt>
                <c:pt idx="755">
                  <c:v>7717.9151599999996</c:v>
                </c:pt>
                <c:pt idx="756">
                  <c:v>7762.4711699999998</c:v>
                </c:pt>
                <c:pt idx="757">
                  <c:v>7807.2843999999996</c:v>
                </c:pt>
                <c:pt idx="758">
                  <c:v>7852.35635</c:v>
                </c:pt>
                <c:pt idx="759">
                  <c:v>7897.6884899999995</c:v>
                </c:pt>
                <c:pt idx="760">
                  <c:v>7943.2823500000004</c:v>
                </c:pt>
                <c:pt idx="761">
                  <c:v>7989.1394200000004</c:v>
                </c:pt>
                <c:pt idx="762">
                  <c:v>8035.2612200000003</c:v>
                </c:pt>
                <c:pt idx="763">
                  <c:v>8081.6492900000003</c:v>
                </c:pt>
                <c:pt idx="764">
                  <c:v>8128.3051599999999</c:v>
                </c:pt>
                <c:pt idx="765">
                  <c:v>8175.23038</c:v>
                </c:pt>
                <c:pt idx="766">
                  <c:v>8222.4264999999996</c:v>
                </c:pt>
                <c:pt idx="767">
                  <c:v>8269.89509</c:v>
                </c:pt>
                <c:pt idx="768">
                  <c:v>8317.6377100000009</c:v>
                </c:pt>
                <c:pt idx="769">
                  <c:v>8365.6559600000001</c:v>
                </c:pt>
                <c:pt idx="770">
                  <c:v>8413.9514199999994</c:v>
                </c:pt>
                <c:pt idx="771">
                  <c:v>8462.5256900000004</c:v>
                </c:pt>
                <c:pt idx="772">
                  <c:v>8511.3803800000005</c:v>
                </c:pt>
                <c:pt idx="773">
                  <c:v>8560.5171200000004</c:v>
                </c:pt>
                <c:pt idx="774">
                  <c:v>8609.9375199999995</c:v>
                </c:pt>
                <c:pt idx="775">
                  <c:v>8659.6432299999997</c:v>
                </c:pt>
                <c:pt idx="776">
                  <c:v>8709.6358999999993</c:v>
                </c:pt>
                <c:pt idx="777">
                  <c:v>8759.9171800000004</c:v>
                </c:pt>
                <c:pt idx="778">
                  <c:v>8810.4887299999991</c:v>
                </c:pt>
                <c:pt idx="779">
                  <c:v>8861.3522400000002</c:v>
                </c:pt>
                <c:pt idx="780">
                  <c:v>8912.5093799999995</c:v>
                </c:pt>
                <c:pt idx="781">
                  <c:v>8963.9618599999994</c:v>
                </c:pt>
                <c:pt idx="782">
                  <c:v>9015.7113800000006</c:v>
                </c:pt>
                <c:pt idx="783">
                  <c:v>9067.75965</c:v>
                </c:pt>
                <c:pt idx="784">
                  <c:v>9120.1083899999994</c:v>
                </c:pt>
                <c:pt idx="785">
                  <c:v>9172.7593500000003</c:v>
                </c:pt>
                <c:pt idx="786">
                  <c:v>9225.7142700000004</c:v>
                </c:pt>
                <c:pt idx="787">
                  <c:v>9278.9748999999993</c:v>
                </c:pt>
                <c:pt idx="788">
                  <c:v>9332.5430099999994</c:v>
                </c:pt>
                <c:pt idx="789">
                  <c:v>9386.4203699999998</c:v>
                </c:pt>
                <c:pt idx="790">
                  <c:v>9440.6087599999992</c:v>
                </c:pt>
                <c:pt idx="791">
                  <c:v>9495.1099900000008</c:v>
                </c:pt>
                <c:pt idx="792">
                  <c:v>9549.9258599999994</c:v>
                </c:pt>
                <c:pt idx="793">
                  <c:v>9605.05818</c:v>
                </c:pt>
                <c:pt idx="794">
                  <c:v>9660.5087899999999</c:v>
                </c:pt>
                <c:pt idx="795">
                  <c:v>9716.27952</c:v>
                </c:pt>
                <c:pt idx="796">
                  <c:v>9772.3722099999995</c:v>
                </c:pt>
                <c:pt idx="797">
                  <c:v>9828.7887300000002</c:v>
                </c:pt>
                <c:pt idx="798">
                  <c:v>9885.5309500000003</c:v>
                </c:pt>
                <c:pt idx="799">
                  <c:v>9942.6007399999999</c:v>
                </c:pt>
                <c:pt idx="800">
                  <c:v>10000</c:v>
                </c:pt>
                <c:pt idx="801">
                  <c:v>10057.73063</c:v>
                </c:pt>
                <c:pt idx="802">
                  <c:v>10115.794540000001</c:v>
                </c:pt>
                <c:pt idx="803">
                  <c:v>10174.193660000001</c:v>
                </c:pt>
                <c:pt idx="804">
                  <c:v>10232.92992</c:v>
                </c:pt>
                <c:pt idx="805">
                  <c:v>10292.00527</c:v>
                </c:pt>
                <c:pt idx="806">
                  <c:v>10351.42167</c:v>
                </c:pt>
                <c:pt idx="807">
                  <c:v>10411.18108</c:v>
                </c:pt>
                <c:pt idx="808">
                  <c:v>10471.28548</c:v>
                </c:pt>
                <c:pt idx="809">
                  <c:v>10531.736870000001</c:v>
                </c:pt>
                <c:pt idx="810">
                  <c:v>10592.537249999999</c:v>
                </c:pt>
                <c:pt idx="811">
                  <c:v>10653.68864</c:v>
                </c:pt>
                <c:pt idx="812">
                  <c:v>10715.19305</c:v>
                </c:pt>
                <c:pt idx="813">
                  <c:v>10777.052540000001</c:v>
                </c:pt>
                <c:pt idx="814">
                  <c:v>10839.26914</c:v>
                </c:pt>
                <c:pt idx="815">
                  <c:v>10901.84492</c:v>
                </c:pt>
                <c:pt idx="816">
                  <c:v>10964.78196</c:v>
                </c:pt>
                <c:pt idx="817">
                  <c:v>11028.082340000001</c:v>
                </c:pt>
                <c:pt idx="818">
                  <c:v>11091.748149999999</c:v>
                </c:pt>
                <c:pt idx="819">
                  <c:v>11155.781510000001</c:v>
                </c:pt>
                <c:pt idx="820">
                  <c:v>11220.18454</c:v>
                </c:pt>
                <c:pt idx="821">
                  <c:v>11284.95938</c:v>
                </c:pt>
                <c:pt idx="822">
                  <c:v>11350.10816</c:v>
                </c:pt>
                <c:pt idx="823">
                  <c:v>11415.63305</c:v>
                </c:pt>
                <c:pt idx="824">
                  <c:v>11481.53621</c:v>
                </c:pt>
                <c:pt idx="825">
                  <c:v>11547.81985</c:v>
                </c:pt>
                <c:pt idx="826">
                  <c:v>11614.486140000001</c:v>
                </c:pt>
                <c:pt idx="827">
                  <c:v>11681.5373</c:v>
                </c:pt>
                <c:pt idx="828">
                  <c:v>11748.975549999999</c:v>
                </c:pt>
                <c:pt idx="829">
                  <c:v>11816.80313</c:v>
                </c:pt>
                <c:pt idx="830">
                  <c:v>11885.022269999999</c:v>
                </c:pt>
                <c:pt idx="831">
                  <c:v>11953.635259999999</c:v>
                </c:pt>
                <c:pt idx="832">
                  <c:v>12022.64435</c:v>
                </c:pt>
                <c:pt idx="833">
                  <c:v>12092.05183</c:v>
                </c:pt>
                <c:pt idx="834">
                  <c:v>12161.86001</c:v>
                </c:pt>
                <c:pt idx="835">
                  <c:v>12232.071190000001</c:v>
                </c:pt>
                <c:pt idx="836">
                  <c:v>12302.68771</c:v>
                </c:pt>
                <c:pt idx="837">
                  <c:v>12373.7119</c:v>
                </c:pt>
                <c:pt idx="838">
                  <c:v>12445.146119999999</c:v>
                </c:pt>
                <c:pt idx="839">
                  <c:v>12516.99273</c:v>
                </c:pt>
                <c:pt idx="840">
                  <c:v>12589.25412</c:v>
                </c:pt>
                <c:pt idx="841">
                  <c:v>12661.93268</c:v>
                </c:pt>
                <c:pt idx="842">
                  <c:v>12735.03081</c:v>
                </c:pt>
                <c:pt idx="843">
                  <c:v>12808.550950000001</c:v>
                </c:pt>
                <c:pt idx="844">
                  <c:v>12882.49552</c:v>
                </c:pt>
                <c:pt idx="845">
                  <c:v>12956.866980000001</c:v>
                </c:pt>
                <c:pt idx="846">
                  <c:v>13031.66778</c:v>
                </c:pt>
                <c:pt idx="847">
                  <c:v>13106.90042</c:v>
                </c:pt>
                <c:pt idx="848">
                  <c:v>13182.56739</c:v>
                </c:pt>
                <c:pt idx="849">
                  <c:v>13258.671179999999</c:v>
                </c:pt>
                <c:pt idx="850">
                  <c:v>13335.214319999999</c:v>
                </c:pt>
                <c:pt idx="851">
                  <c:v>13412.199350000001</c:v>
                </c:pt>
                <c:pt idx="852">
                  <c:v>13489.62883</c:v>
                </c:pt>
                <c:pt idx="853">
                  <c:v>13567.505300000001</c:v>
                </c:pt>
                <c:pt idx="854">
                  <c:v>13645.83137</c:v>
                </c:pt>
                <c:pt idx="855">
                  <c:v>13724.60961</c:v>
                </c:pt>
                <c:pt idx="856">
                  <c:v>13803.842650000001</c:v>
                </c:pt>
                <c:pt idx="857">
                  <c:v>13883.533100000001</c:v>
                </c:pt>
                <c:pt idx="858">
                  <c:v>13963.68361</c:v>
                </c:pt>
                <c:pt idx="859">
                  <c:v>14044.296840000001</c:v>
                </c:pt>
                <c:pt idx="860">
                  <c:v>14125.37545</c:v>
                </c:pt>
                <c:pt idx="861">
                  <c:v>14206.922130000001</c:v>
                </c:pt>
                <c:pt idx="862">
                  <c:v>14288.93959</c:v>
                </c:pt>
                <c:pt idx="863">
                  <c:v>14371.43053</c:v>
                </c:pt>
                <c:pt idx="864">
                  <c:v>14454.397709999999</c:v>
                </c:pt>
                <c:pt idx="865">
                  <c:v>14537.843860000001</c:v>
                </c:pt>
                <c:pt idx="866">
                  <c:v>14621.77174</c:v>
                </c:pt>
                <c:pt idx="867">
                  <c:v>14706.184149999999</c:v>
                </c:pt>
                <c:pt idx="868">
                  <c:v>14791.08388</c:v>
                </c:pt>
                <c:pt idx="869">
                  <c:v>14876.473739999999</c:v>
                </c:pt>
                <c:pt idx="870">
                  <c:v>14962.35656</c:v>
                </c:pt>
                <c:pt idx="871">
                  <c:v>15048.735189999999</c:v>
                </c:pt>
                <c:pt idx="872">
                  <c:v>15135.61248</c:v>
                </c:pt>
                <c:pt idx="873">
                  <c:v>15222.991330000001</c:v>
                </c:pt>
                <c:pt idx="874">
                  <c:v>15310.874620000001</c:v>
                </c:pt>
                <c:pt idx="875">
                  <c:v>15399.26526</c:v>
                </c:pt>
                <c:pt idx="876">
                  <c:v>15488.16619</c:v>
                </c:pt>
                <c:pt idx="877">
                  <c:v>15577.58035</c:v>
                </c:pt>
                <c:pt idx="878">
                  <c:v>15667.510700000001</c:v>
                </c:pt>
                <c:pt idx="879">
                  <c:v>15757.960230000001</c:v>
                </c:pt>
                <c:pt idx="880">
                  <c:v>15848.931920000001</c:v>
                </c:pt>
                <c:pt idx="881">
                  <c:v>15940.428809999999</c:v>
                </c:pt>
                <c:pt idx="882">
                  <c:v>16032.45391</c:v>
                </c:pt>
                <c:pt idx="883">
                  <c:v>16125.010270000001</c:v>
                </c:pt>
                <c:pt idx="884">
                  <c:v>16218.10097</c:v>
                </c:pt>
                <c:pt idx="885">
                  <c:v>16311.729090000001</c:v>
                </c:pt>
                <c:pt idx="886">
                  <c:v>16405.897730000001</c:v>
                </c:pt>
                <c:pt idx="887">
                  <c:v>16500.61001</c:v>
                </c:pt>
                <c:pt idx="888">
                  <c:v>16595.869070000001</c:v>
                </c:pt>
                <c:pt idx="889">
                  <c:v>16691.678070000002</c:v>
                </c:pt>
                <c:pt idx="890">
                  <c:v>16788.04018</c:v>
                </c:pt>
                <c:pt idx="891">
                  <c:v>16884.958589999998</c:v>
                </c:pt>
                <c:pt idx="892">
                  <c:v>16982.436519999999</c:v>
                </c:pt>
                <c:pt idx="893">
                  <c:v>17080.477200000001</c:v>
                </c:pt>
                <c:pt idx="894">
                  <c:v>17179.083869999999</c:v>
                </c:pt>
                <c:pt idx="895">
                  <c:v>17278.25981</c:v>
                </c:pt>
                <c:pt idx="896">
                  <c:v>17378.008290000002</c:v>
                </c:pt>
                <c:pt idx="897">
                  <c:v>17478.332620000001</c:v>
                </c:pt>
                <c:pt idx="898">
                  <c:v>17579.236140000001</c:v>
                </c:pt>
                <c:pt idx="899">
                  <c:v>17680.722180000001</c:v>
                </c:pt>
                <c:pt idx="900">
                  <c:v>17782.794099999999</c:v>
                </c:pt>
                <c:pt idx="901">
                  <c:v>17885.455290000002</c:v>
                </c:pt>
                <c:pt idx="902">
                  <c:v>17988.709149999999</c:v>
                </c:pt>
                <c:pt idx="903">
                  <c:v>18092.559099999999</c:v>
                </c:pt>
                <c:pt idx="904">
                  <c:v>18197.008590000001</c:v>
                </c:pt>
                <c:pt idx="905">
                  <c:v>18302.06106</c:v>
                </c:pt>
                <c:pt idx="906">
                  <c:v>18407.720010000001</c:v>
                </c:pt>
                <c:pt idx="907">
                  <c:v>18513.988939999999</c:v>
                </c:pt>
                <c:pt idx="908">
                  <c:v>18620.871370000001</c:v>
                </c:pt>
                <c:pt idx="909">
                  <c:v>18728.37083</c:v>
                </c:pt>
                <c:pt idx="910">
                  <c:v>18836.490890000001</c:v>
                </c:pt>
                <c:pt idx="911">
                  <c:v>18945.235140000001</c:v>
                </c:pt>
                <c:pt idx="912">
                  <c:v>19054.607179999999</c:v>
                </c:pt>
                <c:pt idx="913">
                  <c:v>19164.610629999999</c:v>
                </c:pt>
                <c:pt idx="914">
                  <c:v>19275.24913</c:v>
                </c:pt>
                <c:pt idx="915">
                  <c:v>19386.52636</c:v>
                </c:pt>
                <c:pt idx="916">
                  <c:v>19498.446</c:v>
                </c:pt>
                <c:pt idx="917">
                  <c:v>19611.011750000001</c:v>
                </c:pt>
                <c:pt idx="918">
                  <c:v>19724.227360000001</c:v>
                </c:pt>
                <c:pt idx="919">
                  <c:v>19838.096570000002</c:v>
                </c:pt>
                <c:pt idx="920">
                  <c:v>19952.623149999999</c:v>
                </c:pt>
                <c:pt idx="921">
                  <c:v>20067.8109</c:v>
                </c:pt>
                <c:pt idx="922">
                  <c:v>20183.663639999999</c:v>
                </c:pt>
                <c:pt idx="923">
                  <c:v>20300.1852</c:v>
                </c:pt>
                <c:pt idx="924">
                  <c:v>20417.37945</c:v>
                </c:pt>
                <c:pt idx="925">
                  <c:v>20535.250260000001</c:v>
                </c:pt>
                <c:pt idx="926">
                  <c:v>20653.80156</c:v>
                </c:pt>
                <c:pt idx="927">
                  <c:v>20773.037260000001</c:v>
                </c:pt>
                <c:pt idx="928">
                  <c:v>20892.961309999999</c:v>
                </c:pt>
                <c:pt idx="929">
                  <c:v>21013.577689999998</c:v>
                </c:pt>
                <c:pt idx="930">
                  <c:v>21134.8904</c:v>
                </c:pt>
                <c:pt idx="931">
                  <c:v>21256.903450000002</c:v>
                </c:pt>
                <c:pt idx="932">
                  <c:v>21379.620900000002</c:v>
                </c:pt>
                <c:pt idx="933">
                  <c:v>21503.04679</c:v>
                </c:pt>
                <c:pt idx="934">
                  <c:v>21627.185239999999</c:v>
                </c:pt>
                <c:pt idx="935">
                  <c:v>21752.04034</c:v>
                </c:pt>
                <c:pt idx="936">
                  <c:v>21877.616239999999</c:v>
                </c:pt>
                <c:pt idx="937">
                  <c:v>22003.917099999999</c:v>
                </c:pt>
                <c:pt idx="938">
                  <c:v>22130.947100000001</c:v>
                </c:pt>
                <c:pt idx="939">
                  <c:v>22258.710449999999</c:v>
                </c:pt>
                <c:pt idx="940">
                  <c:v>22387.21139</c:v>
                </c:pt>
                <c:pt idx="941">
                  <c:v>22516.454170000001</c:v>
                </c:pt>
                <c:pt idx="942">
                  <c:v>22646.443080000001</c:v>
                </c:pt>
                <c:pt idx="943">
                  <c:v>22777.182420000001</c:v>
                </c:pt>
                <c:pt idx="944">
                  <c:v>22908.676530000001</c:v>
                </c:pt>
                <c:pt idx="945">
                  <c:v>23040.929759999999</c:v>
                </c:pt>
                <c:pt idx="946">
                  <c:v>23173.946499999998</c:v>
                </c:pt>
                <c:pt idx="947">
                  <c:v>23307.73115</c:v>
                </c:pt>
                <c:pt idx="948">
                  <c:v>23442.28815</c:v>
                </c:pt>
                <c:pt idx="949">
                  <c:v>23577.62196</c:v>
                </c:pt>
                <c:pt idx="950">
                  <c:v>23713.737059999999</c:v>
                </c:pt>
                <c:pt idx="951">
                  <c:v>23850.63795</c:v>
                </c:pt>
                <c:pt idx="952">
                  <c:v>23988.32919</c:v>
                </c:pt>
                <c:pt idx="953">
                  <c:v>24126.815330000001</c:v>
                </c:pt>
                <c:pt idx="954">
                  <c:v>24266.10095</c:v>
                </c:pt>
                <c:pt idx="955">
                  <c:v>24406.19068</c:v>
                </c:pt>
                <c:pt idx="956">
                  <c:v>24547.08916</c:v>
                </c:pt>
                <c:pt idx="957">
                  <c:v>24688.801049999998</c:v>
                </c:pt>
                <c:pt idx="958">
                  <c:v>24831.331050000001</c:v>
                </c:pt>
                <c:pt idx="959">
                  <c:v>24974.68389</c:v>
                </c:pt>
                <c:pt idx="960">
                  <c:v>25118.864320000001</c:v>
                </c:pt>
                <c:pt idx="961">
                  <c:v>25263.877100000002</c:v>
                </c:pt>
                <c:pt idx="962">
                  <c:v>25409.727060000001</c:v>
                </c:pt>
                <c:pt idx="963">
                  <c:v>25556.419010000001</c:v>
                </c:pt>
                <c:pt idx="964">
                  <c:v>25703.957829999999</c:v>
                </c:pt>
                <c:pt idx="965">
                  <c:v>25852.348399999999</c:v>
                </c:pt>
                <c:pt idx="966">
                  <c:v>26001.59563</c:v>
                </c:pt>
                <c:pt idx="967">
                  <c:v>26151.70448</c:v>
                </c:pt>
                <c:pt idx="968">
                  <c:v>26302.679919999999</c:v>
                </c:pt>
                <c:pt idx="969">
                  <c:v>26454.526949999999</c:v>
                </c:pt>
                <c:pt idx="970">
                  <c:v>26607.250599999999</c:v>
                </c:pt>
                <c:pt idx="971">
                  <c:v>26760.855930000002</c:v>
                </c:pt>
                <c:pt idx="972">
                  <c:v>26915.348040000001</c:v>
                </c:pt>
                <c:pt idx="973">
                  <c:v>27070.732039999999</c:v>
                </c:pt>
                <c:pt idx="974">
                  <c:v>27227.013080000001</c:v>
                </c:pt>
                <c:pt idx="975">
                  <c:v>27384.196339999999</c:v>
                </c:pt>
                <c:pt idx="976">
                  <c:v>27542.28703</c:v>
                </c:pt>
                <c:pt idx="977">
                  <c:v>27701.290389999998</c:v>
                </c:pt>
                <c:pt idx="978">
                  <c:v>27861.21169</c:v>
                </c:pt>
                <c:pt idx="979">
                  <c:v>28022.056219999999</c:v>
                </c:pt>
                <c:pt idx="980">
                  <c:v>28183.829310000001</c:v>
                </c:pt>
                <c:pt idx="981">
                  <c:v>28346.536329999999</c:v>
                </c:pt>
                <c:pt idx="982">
                  <c:v>28510.182680000002</c:v>
                </c:pt>
                <c:pt idx="983">
                  <c:v>28674.77376</c:v>
                </c:pt>
                <c:pt idx="984">
                  <c:v>28840.315030000002</c:v>
                </c:pt>
                <c:pt idx="985">
                  <c:v>29006.811989999998</c:v>
                </c:pt>
                <c:pt idx="986">
                  <c:v>29174.270140000001</c:v>
                </c:pt>
                <c:pt idx="987">
                  <c:v>29342.695039999999</c:v>
                </c:pt>
                <c:pt idx="988">
                  <c:v>29512.092270000001</c:v>
                </c:pt>
                <c:pt idx="989">
                  <c:v>29682.467430000001</c:v>
                </c:pt>
                <c:pt idx="990">
                  <c:v>29853.82619</c:v>
                </c:pt>
                <c:pt idx="991">
                  <c:v>30026.174210000001</c:v>
                </c:pt>
                <c:pt idx="992">
                  <c:v>30199.517199999998</c:v>
                </c:pt>
                <c:pt idx="993">
                  <c:v>30373.860919999999</c:v>
                </c:pt>
                <c:pt idx="994">
                  <c:v>30549.21113</c:v>
                </c:pt>
                <c:pt idx="995">
                  <c:v>30725.573649999998</c:v>
                </c:pt>
                <c:pt idx="996">
                  <c:v>30902.95433</c:v>
                </c:pt>
                <c:pt idx="997">
                  <c:v>31081.35903</c:v>
                </c:pt>
                <c:pt idx="998">
                  <c:v>31260.793669999999</c:v>
                </c:pt>
                <c:pt idx="999">
                  <c:v>31441.264200000001</c:v>
                </c:pt>
                <c:pt idx="1000">
                  <c:v>31622.776600000001</c:v>
                </c:pt>
                <c:pt idx="1001">
                  <c:v>31805.336879999999</c:v>
                </c:pt>
                <c:pt idx="1002">
                  <c:v>31988.951099999998</c:v>
                </c:pt>
                <c:pt idx="1003">
                  <c:v>32173.625329999999</c:v>
                </c:pt>
                <c:pt idx="1004">
                  <c:v>32359.365689999999</c:v>
                </c:pt>
                <c:pt idx="1005">
                  <c:v>32546.178349999998</c:v>
                </c:pt>
                <c:pt idx="1006">
                  <c:v>32734.069490000002</c:v>
                </c:pt>
                <c:pt idx="1007">
                  <c:v>32923.045330000001</c:v>
                </c:pt>
                <c:pt idx="1008">
                  <c:v>33113.112150000001</c:v>
                </c:pt>
                <c:pt idx="1009">
                  <c:v>33304.276230000003</c:v>
                </c:pt>
                <c:pt idx="1010">
                  <c:v>33496.543919999996</c:v>
                </c:pt>
                <c:pt idx="1011">
                  <c:v>33689.921569999999</c:v>
                </c:pt>
                <c:pt idx="1012">
                  <c:v>33884.415609999996</c:v>
                </c:pt>
                <c:pt idx="1013">
                  <c:v>34080.032480000002</c:v>
                </c:pt>
                <c:pt idx="1014">
                  <c:v>34276.77865</c:v>
                </c:pt>
                <c:pt idx="1015">
                  <c:v>34474.660660000001</c:v>
                </c:pt>
                <c:pt idx="1016">
                  <c:v>34673.68505</c:v>
                </c:pt>
                <c:pt idx="1017">
                  <c:v>34873.858410000001</c:v>
                </c:pt>
                <c:pt idx="1018">
                  <c:v>35075.187400000003</c:v>
                </c:pt>
                <c:pt idx="1019">
                  <c:v>35277.678659999998</c:v>
                </c:pt>
                <c:pt idx="1020">
                  <c:v>35481.338920000002</c:v>
                </c:pt>
                <c:pt idx="1021">
                  <c:v>35686.174930000001</c:v>
                </c:pt>
                <c:pt idx="1022">
                  <c:v>35892.193460000002</c:v>
                </c:pt>
                <c:pt idx="1023">
                  <c:v>36099.401360000003</c:v>
                </c:pt>
                <c:pt idx="1024">
                  <c:v>36307.805480000003</c:v>
                </c:pt>
                <c:pt idx="1025">
                  <c:v>36517.412729999996</c:v>
                </c:pt>
                <c:pt idx="1026">
                  <c:v>36728.230049999998</c:v>
                </c:pt>
                <c:pt idx="1027">
                  <c:v>36940.264439999999</c:v>
                </c:pt>
                <c:pt idx="1028">
                  <c:v>37153.52291</c:v>
                </c:pt>
                <c:pt idx="1029">
                  <c:v>37368.012540000003</c:v>
                </c:pt>
                <c:pt idx="1030">
                  <c:v>37583.740429999998</c:v>
                </c:pt>
                <c:pt idx="1031">
                  <c:v>37800.713730000003</c:v>
                </c:pt>
                <c:pt idx="1032">
                  <c:v>38018.939630000001</c:v>
                </c:pt>
                <c:pt idx="1033">
                  <c:v>38238.425369999997</c:v>
                </c:pt>
                <c:pt idx="1034">
                  <c:v>38459.178200000002</c:v>
                </c:pt>
                <c:pt idx="1035">
                  <c:v>38681.205459999997</c:v>
                </c:pt>
                <c:pt idx="1036">
                  <c:v>38904.514499999997</c:v>
                </c:pt>
                <c:pt idx="1037">
                  <c:v>39129.112710000001</c:v>
                </c:pt>
                <c:pt idx="1038">
                  <c:v>39355.007550000002</c:v>
                </c:pt>
                <c:pt idx="1039">
                  <c:v>39582.206480000001</c:v>
                </c:pt>
                <c:pt idx="1040">
                  <c:v>39810.717060000003</c:v>
                </c:pt>
                <c:pt idx="1041">
                  <c:v>40040.546829999999</c:v>
                </c:pt>
                <c:pt idx="1042">
                  <c:v>40271.703430000001</c:v>
                </c:pt>
                <c:pt idx="1043">
                  <c:v>40504.194510000001</c:v>
                </c:pt>
                <c:pt idx="1044">
                  <c:v>40738.027779999997</c:v>
                </c:pt>
                <c:pt idx="1045">
                  <c:v>40973.210980000003</c:v>
                </c:pt>
                <c:pt idx="1046">
                  <c:v>41209.751909999999</c:v>
                </c:pt>
                <c:pt idx="1047">
                  <c:v>41447.6584</c:v>
                </c:pt>
                <c:pt idx="1048">
                  <c:v>41686.938349999997</c:v>
                </c:pt>
                <c:pt idx="1049">
                  <c:v>41927.599670000003</c:v>
                </c:pt>
                <c:pt idx="1050">
                  <c:v>42169.65034</c:v>
                </c:pt>
                <c:pt idx="1051">
                  <c:v>42413.098389999999</c:v>
                </c:pt>
                <c:pt idx="1052">
                  <c:v>42657.951880000001</c:v>
                </c:pt>
                <c:pt idx="1053">
                  <c:v>42904.218919999999</c:v>
                </c:pt>
                <c:pt idx="1054">
                  <c:v>43151.907679999997</c:v>
                </c:pt>
                <c:pt idx="1055">
                  <c:v>43401.026360000003</c:v>
                </c:pt>
                <c:pt idx="1056">
                  <c:v>43651.58322</c:v>
                </c:pt>
                <c:pt idx="1057">
                  <c:v>43903.586560000003</c:v>
                </c:pt>
                <c:pt idx="1058">
                  <c:v>44157.044739999998</c:v>
                </c:pt>
                <c:pt idx="1059">
                  <c:v>44411.966139999997</c:v>
                </c:pt>
                <c:pt idx="1060">
                  <c:v>44668.359219999998</c:v>
                </c:pt>
                <c:pt idx="1061">
                  <c:v>44926.232470000003</c:v>
                </c:pt>
                <c:pt idx="1062">
                  <c:v>45185.594440000001</c:v>
                </c:pt>
                <c:pt idx="1063">
                  <c:v>45446.453719999998</c:v>
                </c:pt>
                <c:pt idx="1064">
                  <c:v>45708.818959999997</c:v>
                </c:pt>
                <c:pt idx="1065">
                  <c:v>45972.698850000001</c:v>
                </c:pt>
                <c:pt idx="1066">
                  <c:v>46238.102140000003</c:v>
                </c:pt>
                <c:pt idx="1067">
                  <c:v>46505.037620000003</c:v>
                </c:pt>
                <c:pt idx="1068">
                  <c:v>46773.514130000003</c:v>
                </c:pt>
                <c:pt idx="1069">
                  <c:v>47043.540569999997</c:v>
                </c:pt>
                <c:pt idx="1070">
                  <c:v>47315.125899999999</c:v>
                </c:pt>
                <c:pt idx="1071">
                  <c:v>47588.2791</c:v>
                </c:pt>
                <c:pt idx="1072">
                  <c:v>47863.009230000003</c:v>
                </c:pt>
                <c:pt idx="1073">
                  <c:v>48139.325400000002</c:v>
                </c:pt>
                <c:pt idx="1074">
                  <c:v>48417.23676</c:v>
                </c:pt>
                <c:pt idx="1075">
                  <c:v>48696.752520000002</c:v>
                </c:pt>
                <c:pt idx="1076">
                  <c:v>48977.881939999999</c:v>
                </c:pt>
                <c:pt idx="1077">
                  <c:v>49260.634330000001</c:v>
                </c:pt>
                <c:pt idx="1078">
                  <c:v>49545.019079999998</c:v>
                </c:pt>
                <c:pt idx="1079">
                  <c:v>49831.045599999998</c:v>
                </c:pt>
                <c:pt idx="1080">
                  <c:v>50118.723360000004</c:v>
                </c:pt>
                <c:pt idx="1081">
                  <c:v>50408.061909999997</c:v>
                </c:pt>
                <c:pt idx="1082">
                  <c:v>50699.070829999997</c:v>
                </c:pt>
                <c:pt idx="1083">
                  <c:v>50991.759760000001</c:v>
                </c:pt>
                <c:pt idx="1084">
                  <c:v>51286.138400000003</c:v>
                </c:pt>
                <c:pt idx="1085">
                  <c:v>51582.216509999998</c:v>
                </c:pt>
                <c:pt idx="1086">
                  <c:v>51880.00389</c:v>
                </c:pt>
                <c:pt idx="1087">
                  <c:v>52179.510419999999</c:v>
                </c:pt>
                <c:pt idx="1088">
                  <c:v>52480.746019999999</c:v>
                </c:pt>
                <c:pt idx="1089">
                  <c:v>52783.720679999999</c:v>
                </c:pt>
                <c:pt idx="1090">
                  <c:v>53088.44442</c:v>
                </c:pt>
                <c:pt idx="1091">
                  <c:v>53394.927360000001</c:v>
                </c:pt>
                <c:pt idx="1092">
                  <c:v>53703.179640000002</c:v>
                </c:pt>
                <c:pt idx="1093">
                  <c:v>54013.211479999998</c:v>
                </c:pt>
                <c:pt idx="1094">
                  <c:v>54325.033150000003</c:v>
                </c:pt>
                <c:pt idx="1095">
                  <c:v>54638.654990000003</c:v>
                </c:pt>
                <c:pt idx="1096">
                  <c:v>54954.087390000001</c:v>
                </c:pt>
                <c:pt idx="1097">
                  <c:v>55271.340790000002</c:v>
                </c:pt>
                <c:pt idx="1098">
                  <c:v>55590.425730000003</c:v>
                </c:pt>
                <c:pt idx="1099">
                  <c:v>55911.352760000002</c:v>
                </c:pt>
                <c:pt idx="1100">
                  <c:v>56234.132519999999</c:v>
                </c:pt>
                <c:pt idx="1101">
                  <c:v>56558.775710000002</c:v>
                </c:pt>
                <c:pt idx="1102">
                  <c:v>56885.293080000003</c:v>
                </c:pt>
                <c:pt idx="1103">
                  <c:v>57213.695469999999</c:v>
                </c:pt>
                <c:pt idx="1104">
                  <c:v>57543.993730000002</c:v>
                </c:pt>
                <c:pt idx="1105">
                  <c:v>57876.198830000001</c:v>
                </c:pt>
                <c:pt idx="1106">
                  <c:v>58210.321779999998</c:v>
                </c:pt>
                <c:pt idx="1107">
                  <c:v>58546.373630000002</c:v>
                </c:pt>
                <c:pt idx="1108">
                  <c:v>58884.365539999999</c:v>
                </c:pt>
                <c:pt idx="1109">
                  <c:v>59224.308689999998</c:v>
                </c:pt>
                <c:pt idx="1110">
                  <c:v>59566.214350000002</c:v>
                </c:pt>
                <c:pt idx="1111">
                  <c:v>59910.093860000001</c:v>
                </c:pt>
                <c:pt idx="1112">
                  <c:v>60255.958610000001</c:v>
                </c:pt>
                <c:pt idx="1113">
                  <c:v>60603.820050000002</c:v>
                </c:pt>
                <c:pt idx="1114">
                  <c:v>60953.689720000002</c:v>
                </c:pt>
                <c:pt idx="1115">
                  <c:v>61305.579210000004</c:v>
                </c:pt>
                <c:pt idx="1116">
                  <c:v>61659.500189999999</c:v>
                </c:pt>
                <c:pt idx="1117">
                  <c:v>62015.464370000002</c:v>
                </c:pt>
                <c:pt idx="1118">
                  <c:v>62373.483549999997</c:v>
                </c:pt>
                <c:pt idx="1119">
                  <c:v>62733.569600000003</c:v>
                </c:pt>
                <c:pt idx="1120">
                  <c:v>63095.734450000004</c:v>
                </c:pt>
                <c:pt idx="1121">
                  <c:v>63459.990100000003</c:v>
                </c:pt>
                <c:pt idx="1122">
                  <c:v>63826.348619999997</c:v>
                </c:pt>
                <c:pt idx="1123">
                  <c:v>64194.82215</c:v>
                </c:pt>
                <c:pt idx="1124">
                  <c:v>64565.422899999998</c:v>
                </c:pt>
                <c:pt idx="1125">
                  <c:v>64938.163159999996</c:v>
                </c:pt>
                <c:pt idx="1126">
                  <c:v>65313.055260000001</c:v>
                </c:pt>
                <c:pt idx="1127">
                  <c:v>65690.111650000006</c:v>
                </c:pt>
                <c:pt idx="1128">
                  <c:v>66069.344800000006</c:v>
                </c:pt>
                <c:pt idx="1129">
                  <c:v>66450.767290000003</c:v>
                </c:pt>
                <c:pt idx="1130">
                  <c:v>66834.391759999897</c:v>
                </c:pt>
                <c:pt idx="1131">
                  <c:v>67220.230909999897</c:v>
                </c:pt>
                <c:pt idx="1132">
                  <c:v>67608.29754</c:v>
                </c:pt>
                <c:pt idx="1133">
                  <c:v>67998.604500000001</c:v>
                </c:pt>
                <c:pt idx="1134">
                  <c:v>68391.164730000004</c:v>
                </c:pt>
                <c:pt idx="1135">
                  <c:v>68785.99123</c:v>
                </c:pt>
                <c:pt idx="1136">
                  <c:v>69183.097089999996</c:v>
                </c:pt>
                <c:pt idx="1137">
                  <c:v>69582.495469999994</c:v>
                </c:pt>
                <c:pt idx="1138">
                  <c:v>69984.199600000007</c:v>
                </c:pt>
                <c:pt idx="1139">
                  <c:v>70388.22279</c:v>
                </c:pt>
                <c:pt idx="1140">
                  <c:v>70794.578439999997</c:v>
                </c:pt>
                <c:pt idx="1141">
                  <c:v>71203.279999999897</c:v>
                </c:pt>
                <c:pt idx="1142">
                  <c:v>71614.341020000007</c:v>
                </c:pt>
                <c:pt idx="1143">
                  <c:v>72027.775120000006</c:v>
                </c:pt>
                <c:pt idx="1144">
                  <c:v>72443.596009999994</c:v>
                </c:pt>
                <c:pt idx="1145">
                  <c:v>72861.817450000002</c:v>
                </c:pt>
                <c:pt idx="1146">
                  <c:v>73282.453309999997</c:v>
                </c:pt>
                <c:pt idx="1147">
                  <c:v>73705.517529999997</c:v>
                </c:pt>
                <c:pt idx="1148">
                  <c:v>74131.024130000005</c:v>
                </c:pt>
                <c:pt idx="1149">
                  <c:v>74558.987200000003</c:v>
                </c:pt>
                <c:pt idx="1150">
                  <c:v>74989.420929999993</c:v>
                </c:pt>
                <c:pt idx="1151">
                  <c:v>75422.33958</c:v>
                </c:pt>
                <c:pt idx="1152">
                  <c:v>75857.757500000007</c:v>
                </c:pt>
                <c:pt idx="1153">
                  <c:v>76295.689119999995</c:v>
                </c:pt>
                <c:pt idx="1154">
                  <c:v>76736.148939999897</c:v>
                </c:pt>
                <c:pt idx="1155">
                  <c:v>77179.151559999998</c:v>
                </c:pt>
                <c:pt idx="1156">
                  <c:v>77624.711660000001</c:v>
                </c:pt>
                <c:pt idx="1157">
                  <c:v>78072.844010000001</c:v>
                </c:pt>
                <c:pt idx="1158">
                  <c:v>78523.563460000005</c:v>
                </c:pt>
                <c:pt idx="1159">
                  <c:v>78976.884940000004</c:v>
                </c:pt>
                <c:pt idx="1160">
                  <c:v>79432.823470000003</c:v>
                </c:pt>
                <c:pt idx="1161">
                  <c:v>79891.39417</c:v>
                </c:pt>
                <c:pt idx="1162">
                  <c:v>80352.612219999995</c:v>
                </c:pt>
                <c:pt idx="1163">
                  <c:v>80816.492910000001</c:v>
                </c:pt>
                <c:pt idx="1164">
                  <c:v>81283.051619999998</c:v>
                </c:pt>
                <c:pt idx="1165">
                  <c:v>81752.303790000005</c:v>
                </c:pt>
                <c:pt idx="1166">
                  <c:v>82224.264989999996</c:v>
                </c:pt>
                <c:pt idx="1167">
                  <c:v>82698.950859999997</c:v>
                </c:pt>
                <c:pt idx="1168">
                  <c:v>83176.377110000001</c:v>
                </c:pt>
                <c:pt idx="1169">
                  <c:v>83656.559580000001</c:v>
                </c:pt>
                <c:pt idx="1170">
                  <c:v>84139.514160000006</c:v>
                </c:pt>
                <c:pt idx="1171">
                  <c:v>84625.256880000001</c:v>
                </c:pt>
                <c:pt idx="1172">
                  <c:v>85113.803820000001</c:v>
                </c:pt>
                <c:pt idx="1173">
                  <c:v>85605.171170000001</c:v>
                </c:pt>
                <c:pt idx="1174">
                  <c:v>86099.375220000002</c:v>
                </c:pt>
                <c:pt idx="1175">
                  <c:v>86596.432339999999</c:v>
                </c:pt>
                <c:pt idx="1176">
                  <c:v>87096.358999999997</c:v>
                </c:pt>
                <c:pt idx="1177">
                  <c:v>87599.171759999997</c:v>
                </c:pt>
                <c:pt idx="1178">
                  <c:v>88104.887300000002</c:v>
                </c:pt>
                <c:pt idx="1179">
                  <c:v>88613.522370000006</c:v>
                </c:pt>
                <c:pt idx="1180">
                  <c:v>89125.093810000006</c:v>
                </c:pt>
                <c:pt idx="1181">
                  <c:v>89639.618589999998</c:v>
                </c:pt>
                <c:pt idx="1182">
                  <c:v>90157.113759999993</c:v>
                </c:pt>
                <c:pt idx="1183">
                  <c:v>90677.596460000001</c:v>
                </c:pt>
                <c:pt idx="1184">
                  <c:v>91201.083939999997</c:v>
                </c:pt>
                <c:pt idx="1185">
                  <c:v>91727.593540000002</c:v>
                </c:pt>
                <c:pt idx="1186">
                  <c:v>92257.142720000003</c:v>
                </c:pt>
                <c:pt idx="1187">
                  <c:v>92789.74901</c:v>
                </c:pt>
                <c:pt idx="1188">
                  <c:v>93325.430080000006</c:v>
                </c:pt>
                <c:pt idx="1189">
                  <c:v>93864.203670000003</c:v>
                </c:pt>
                <c:pt idx="1190">
                  <c:v>94406.087629999995</c:v>
                </c:pt>
                <c:pt idx="1191">
                  <c:v>94951.099919999993</c:v>
                </c:pt>
                <c:pt idx="1192">
                  <c:v>95499.258600000001</c:v>
                </c:pt>
                <c:pt idx="1193">
                  <c:v>96050.581839999999</c:v>
                </c:pt>
                <c:pt idx="1194">
                  <c:v>96605.087899999999</c:v>
                </c:pt>
                <c:pt idx="1195">
                  <c:v>97162.795159999994</c:v>
                </c:pt>
                <c:pt idx="1196">
                  <c:v>97723.722099999999</c:v>
                </c:pt>
                <c:pt idx="1197">
                  <c:v>98287.887300000002</c:v>
                </c:pt>
                <c:pt idx="1198">
                  <c:v>98855.309469999993</c:v>
                </c:pt>
                <c:pt idx="1199">
                  <c:v>99426.007400000002</c:v>
                </c:pt>
                <c:pt idx="1200">
                  <c:v>100000</c:v>
                </c:pt>
                <c:pt idx="1201">
                  <c:v>100577.3063</c:v>
                </c:pt>
                <c:pt idx="1202">
                  <c:v>101157.94543000001</c:v>
                </c:pt>
                <c:pt idx="1203">
                  <c:v>101741.93661999999</c:v>
                </c:pt>
                <c:pt idx="1204">
                  <c:v>102329.29923</c:v>
                </c:pt>
                <c:pt idx="1205">
                  <c:v>102920.05272000001</c:v>
                </c:pt>
                <c:pt idx="1206">
                  <c:v>103514.21666999999</c:v>
                </c:pt>
                <c:pt idx="1207">
                  <c:v>104111.81075999999</c:v>
                </c:pt>
                <c:pt idx="1208">
                  <c:v>104712.85481</c:v>
                </c:pt>
                <c:pt idx="1209">
                  <c:v>105317.36871</c:v>
                </c:pt>
                <c:pt idx="1210">
                  <c:v>105925.37252</c:v>
                </c:pt>
                <c:pt idx="1211">
                  <c:v>106536.88636999999</c:v>
                </c:pt>
                <c:pt idx="1212">
                  <c:v>107151.93051999999</c:v>
                </c:pt>
                <c:pt idx="1213">
                  <c:v>107770.52537</c:v>
                </c:pt>
                <c:pt idx="1214">
                  <c:v>108392.6914</c:v>
                </c:pt>
                <c:pt idx="1215">
                  <c:v>109018.44924</c:v>
                </c:pt>
                <c:pt idx="1216">
                  <c:v>109647.81961000001</c:v>
                </c:pt>
                <c:pt idx="1217">
                  <c:v>110280.82338</c:v>
                </c:pt>
                <c:pt idx="1218">
                  <c:v>110917.48153</c:v>
                </c:pt>
                <c:pt idx="1219">
                  <c:v>111557.81514000001</c:v>
                </c:pt>
                <c:pt idx="1220">
                  <c:v>112201.84543</c:v>
                </c:pt>
                <c:pt idx="1221">
                  <c:v>112849.59375</c:v>
                </c:pt>
                <c:pt idx="1222">
                  <c:v>113501.08156999999</c:v>
                </c:pt>
                <c:pt idx="1223">
                  <c:v>114156.33046</c:v>
                </c:pt>
                <c:pt idx="1224">
                  <c:v>114815.36215</c:v>
                </c:pt>
                <c:pt idx="1225">
                  <c:v>115478.19847</c:v>
                </c:pt>
                <c:pt idx="1226">
                  <c:v>116144.86138</c:v>
                </c:pt>
                <c:pt idx="1227">
                  <c:v>116815.37299</c:v>
                </c:pt>
                <c:pt idx="1228">
                  <c:v>117489.75549</c:v>
                </c:pt>
                <c:pt idx="1229">
                  <c:v>118168.03125</c:v>
                </c:pt>
                <c:pt idx="1230">
                  <c:v>118850.22274</c:v>
                </c:pt>
                <c:pt idx="1231">
                  <c:v>119536.35257</c:v>
                </c:pt>
                <c:pt idx="1232">
                  <c:v>120226.44345999999</c:v>
                </c:pt>
                <c:pt idx="1233">
                  <c:v>120920.51829000001</c:v>
                </c:pt>
                <c:pt idx="1234">
                  <c:v>121618.60006</c:v>
                </c:pt>
                <c:pt idx="1235">
                  <c:v>122320.71189999999</c:v>
                </c:pt>
                <c:pt idx="1236">
                  <c:v>123026.87708000001</c:v>
                </c:pt>
                <c:pt idx="1237">
                  <c:v>123737.11899</c:v>
                </c:pt>
                <c:pt idx="1238">
                  <c:v>124451.46118</c:v>
                </c:pt>
                <c:pt idx="1239">
                  <c:v>125169.9273</c:v>
                </c:pt>
                <c:pt idx="1240">
                  <c:v>125892.54118</c:v>
                </c:pt>
                <c:pt idx="1241">
                  <c:v>126619.32674999999</c:v>
                </c:pt>
                <c:pt idx="1242">
                  <c:v>127350.30809999999</c:v>
                </c:pt>
                <c:pt idx="1243">
                  <c:v>128085.50945</c:v>
                </c:pt>
                <c:pt idx="1244">
                  <c:v>128824.95517</c:v>
                </c:pt>
                <c:pt idx="1245">
                  <c:v>129568.66975</c:v>
                </c:pt>
                <c:pt idx="1246">
                  <c:v>130316.67784999999</c:v>
                </c:pt>
                <c:pt idx="1247">
                  <c:v>131069.00423999999</c:v>
                </c:pt>
                <c:pt idx="1248">
                  <c:v>131825.67386000001</c:v>
                </c:pt>
                <c:pt idx="1249">
                  <c:v>132586.71178000001</c:v>
                </c:pt>
                <c:pt idx="1250">
                  <c:v>133352.14322</c:v>
                </c:pt>
                <c:pt idx="1251">
                  <c:v>134121.99354</c:v>
                </c:pt>
                <c:pt idx="1252">
                  <c:v>134896.28826</c:v>
                </c:pt>
                <c:pt idx="1253">
                  <c:v>135675.05303000001</c:v>
                </c:pt>
                <c:pt idx="1254">
                  <c:v>136458.31366000001</c:v>
                </c:pt>
                <c:pt idx="1255">
                  <c:v>137246.0961</c:v>
                </c:pt>
                <c:pt idx="1256">
                  <c:v>138038.42645999999</c:v>
                </c:pt>
                <c:pt idx="1257">
                  <c:v>138835.33098999999</c:v>
                </c:pt>
                <c:pt idx="1258">
                  <c:v>139636.83611</c:v>
                </c:pt>
                <c:pt idx="1259">
                  <c:v>140442.96836</c:v>
                </c:pt>
                <c:pt idx="1260">
                  <c:v>141253.75446</c:v>
                </c:pt>
                <c:pt idx="1261">
                  <c:v>142069.22128999999</c:v>
                </c:pt>
                <c:pt idx="1262">
                  <c:v>142889.39585</c:v>
                </c:pt>
                <c:pt idx="1263">
                  <c:v>143714.30533999999</c:v>
                </c:pt>
                <c:pt idx="1264">
                  <c:v>144543.97706999999</c:v>
                </c:pt>
                <c:pt idx="1265">
                  <c:v>145378.43856000001</c:v>
                </c:pt>
                <c:pt idx="1266">
                  <c:v>146217.71745</c:v>
                </c:pt>
                <c:pt idx="1267">
                  <c:v>147061.84153999999</c:v>
                </c:pt>
                <c:pt idx="1268">
                  <c:v>147910.83882</c:v>
                </c:pt>
                <c:pt idx="1269">
                  <c:v>148764.73741</c:v>
                </c:pt>
                <c:pt idx="1270">
                  <c:v>149623.56560999999</c:v>
                </c:pt>
                <c:pt idx="1271">
                  <c:v>150487.35188</c:v>
                </c:pt>
                <c:pt idx="1272">
                  <c:v>151356.12484</c:v>
                </c:pt>
                <c:pt idx="1273">
                  <c:v>152229.91329</c:v>
                </c:pt>
                <c:pt idx="1274">
                  <c:v>153108.74617</c:v>
                </c:pt>
                <c:pt idx="1275">
                  <c:v>153992.65260999999</c:v>
                </c:pt>
                <c:pt idx="1276">
                  <c:v>154881.66188999999</c:v>
                </c:pt>
                <c:pt idx="1277">
                  <c:v>155775.80348</c:v>
                </c:pt>
                <c:pt idx="1278">
                  <c:v>156675.10701000001</c:v>
                </c:pt>
                <c:pt idx="1279">
                  <c:v>157579.60227</c:v>
                </c:pt>
                <c:pt idx="1280">
                  <c:v>158489.31925</c:v>
                </c:pt>
                <c:pt idx="1281">
                  <c:v>159404.28807000001</c:v>
                </c:pt>
                <c:pt idx="1282">
                  <c:v>160324.53907</c:v>
                </c:pt>
                <c:pt idx="1283">
                  <c:v>161250.10273000001</c:v>
                </c:pt>
                <c:pt idx="1284">
                  <c:v>162181.00974000001</c:v>
                </c:pt>
                <c:pt idx="1285">
                  <c:v>163117.29092</c:v>
                </c:pt>
                <c:pt idx="1286">
                  <c:v>164058.97732000001</c:v>
                </c:pt>
                <c:pt idx="1287">
                  <c:v>165006.10013000001</c:v>
                </c:pt>
                <c:pt idx="1288">
                  <c:v>165958.69073999999</c:v>
                </c:pt>
                <c:pt idx="1289">
                  <c:v>166916.78072000001</c:v>
                </c:pt>
                <c:pt idx="1290">
                  <c:v>167880.40181000001</c:v>
                </c:pt>
                <c:pt idx="1291">
                  <c:v>168849.58595000001</c:v>
                </c:pt>
                <c:pt idx="1292">
                  <c:v>169824.36525</c:v>
                </c:pt>
                <c:pt idx="1293">
                  <c:v>170804.77200999999</c:v>
                </c:pt>
                <c:pt idx="1294">
                  <c:v>171790.83872</c:v>
                </c:pt>
                <c:pt idx="1295">
                  <c:v>172782.59805</c:v>
                </c:pt>
                <c:pt idx="1296">
                  <c:v>173780.08287000001</c:v>
                </c:pt>
                <c:pt idx="1297">
                  <c:v>174783.32623999999</c:v>
                </c:pt>
                <c:pt idx="1298">
                  <c:v>175792.36139999999</c:v>
                </c:pt>
                <c:pt idx="1299">
                  <c:v>176807.22177</c:v>
                </c:pt>
                <c:pt idx="1300">
                  <c:v>177827.94099999999</c:v>
                </c:pt>
                <c:pt idx="1301">
                  <c:v>178854.55291</c:v>
                </c:pt>
                <c:pt idx="1302">
                  <c:v>179887.09151</c:v>
                </c:pt>
                <c:pt idx="1303">
                  <c:v>180925.59103000001</c:v>
                </c:pt>
                <c:pt idx="1304">
                  <c:v>181970.08585999999</c:v>
                </c:pt>
                <c:pt idx="1305">
                  <c:v>183020.61063000001</c:v>
                </c:pt>
                <c:pt idx="1306">
                  <c:v>184077.20014999999</c:v>
                </c:pt>
                <c:pt idx="1307">
                  <c:v>185139.88941999999</c:v>
                </c:pt>
                <c:pt idx="1308">
                  <c:v>186208.71367</c:v>
                </c:pt>
                <c:pt idx="1309">
                  <c:v>187283.7083</c:v>
                </c:pt>
                <c:pt idx="1310">
                  <c:v>188364.90895000001</c:v>
                </c:pt>
                <c:pt idx="1311">
                  <c:v>189452.35144</c:v>
                </c:pt>
                <c:pt idx="1312">
                  <c:v>190546.07180000001</c:v>
                </c:pt>
                <c:pt idx="1313">
                  <c:v>191646.10626999999</c:v>
                </c:pt>
                <c:pt idx="1314">
                  <c:v>192752.49132</c:v>
                </c:pt>
                <c:pt idx="1315">
                  <c:v>193865.26360000001</c:v>
                </c:pt>
                <c:pt idx="1316">
                  <c:v>194984.45998000001</c:v>
                </c:pt>
                <c:pt idx="1317">
                  <c:v>196110.11755</c:v>
                </c:pt>
                <c:pt idx="1318">
                  <c:v>197242.27361</c:v>
                </c:pt>
                <c:pt idx="1319">
                  <c:v>198380.96567999999</c:v>
                </c:pt>
                <c:pt idx="1320">
                  <c:v>199526.23149999999</c:v>
                </c:pt>
                <c:pt idx="1321">
                  <c:v>200678.109</c:v>
                </c:pt>
                <c:pt idx="1322">
                  <c:v>201836.63636999999</c:v>
                </c:pt>
                <c:pt idx="1323">
                  <c:v>203001.85199</c:v>
                </c:pt>
                <c:pt idx="1324">
                  <c:v>204173.79446999999</c:v>
                </c:pt>
                <c:pt idx="1325">
                  <c:v>205352.50265000001</c:v>
                </c:pt>
                <c:pt idx="1326">
                  <c:v>206538.01558000001</c:v>
                </c:pt>
                <c:pt idx="1327">
                  <c:v>207730.37255999999</c:v>
                </c:pt>
                <c:pt idx="1328">
                  <c:v>208929.61309</c:v>
                </c:pt>
                <c:pt idx="1329">
                  <c:v>210135.7769</c:v>
                </c:pt>
                <c:pt idx="1330">
                  <c:v>211348.90398</c:v>
                </c:pt>
                <c:pt idx="1331">
                  <c:v>212569.03451999999</c:v>
                </c:pt>
                <c:pt idx="1332">
                  <c:v>213796.20895</c:v>
                </c:pt>
                <c:pt idx="1333">
                  <c:v>215030.46793000001</c:v>
                </c:pt>
                <c:pt idx="1334">
                  <c:v>216271.85237000001</c:v>
                </c:pt>
                <c:pt idx="1335">
                  <c:v>217520.40340000001</c:v>
                </c:pt>
                <c:pt idx="1336">
                  <c:v>218776.16239000001</c:v>
                </c:pt>
                <c:pt idx="1337">
                  <c:v>220039.17095999999</c:v>
                </c:pt>
                <c:pt idx="1338">
                  <c:v>221309.47096000001</c:v>
                </c:pt>
                <c:pt idx="1339">
                  <c:v>222587.10448000001</c:v>
                </c:pt>
                <c:pt idx="1340">
                  <c:v>223872.11386000001</c:v>
                </c:pt>
                <c:pt idx="1341">
                  <c:v>225164.54167000001</c:v>
                </c:pt>
                <c:pt idx="1342">
                  <c:v>226464.43075999999</c:v>
                </c:pt>
                <c:pt idx="1343">
                  <c:v>227771.82419000001</c:v>
                </c:pt>
                <c:pt idx="1344">
                  <c:v>229086.76527999999</c:v>
                </c:pt>
                <c:pt idx="1345">
                  <c:v>230409.29761000001</c:v>
                </c:pt>
                <c:pt idx="1346">
                  <c:v>231739.465</c:v>
                </c:pt>
                <c:pt idx="1347">
                  <c:v>233077.31153000001</c:v>
                </c:pt>
                <c:pt idx="1348">
                  <c:v>234422.88153000001</c:v>
                </c:pt>
                <c:pt idx="1349">
                  <c:v>235776.21960000001</c:v>
                </c:pt>
                <c:pt idx="1350">
                  <c:v>237137.37057</c:v>
                </c:pt>
                <c:pt idx="1351">
                  <c:v>238506.37955000001</c:v>
                </c:pt>
                <c:pt idx="1352">
                  <c:v>239883.29190000001</c:v>
                </c:pt>
                <c:pt idx="1353">
                  <c:v>241268.15325999999</c:v>
                </c:pt>
                <c:pt idx="1354">
                  <c:v>242661.00951</c:v>
                </c:pt>
                <c:pt idx="1355">
                  <c:v>244061.9068</c:v>
                </c:pt>
                <c:pt idx="1356">
                  <c:v>245470.89157000001</c:v>
                </c:pt>
                <c:pt idx="1357">
                  <c:v>246888.01048999999</c:v>
                </c:pt>
                <c:pt idx="1358">
                  <c:v>248313.31052999999</c:v>
                </c:pt>
                <c:pt idx="1359">
                  <c:v>249746.83892000001</c:v>
                </c:pt>
                <c:pt idx="1360">
                  <c:v>251188.64314999999</c:v>
                </c:pt>
                <c:pt idx="1361">
                  <c:v>252638.77101</c:v>
                </c:pt>
                <c:pt idx="1362">
                  <c:v>254097.27054999999</c:v>
                </c:pt>
                <c:pt idx="1363">
                  <c:v>255564.19011</c:v>
                </c:pt>
                <c:pt idx="1364">
                  <c:v>257039.57827999999</c:v>
                </c:pt>
                <c:pt idx="1365">
                  <c:v>258523.48396000001</c:v>
                </c:pt>
                <c:pt idx="1366">
                  <c:v>260015.95632</c:v>
                </c:pt>
                <c:pt idx="1367">
                  <c:v>261517.04480999999</c:v>
                </c:pt>
                <c:pt idx="1368">
                  <c:v>263026.79918999999</c:v>
                </c:pt>
                <c:pt idx="1369">
                  <c:v>264545.26947</c:v>
                </c:pt>
                <c:pt idx="1370">
                  <c:v>266072.50598000002</c:v>
                </c:pt>
                <c:pt idx="1371">
                  <c:v>267608.55932</c:v>
                </c:pt>
                <c:pt idx="1372">
                  <c:v>269153.48038999998</c:v>
                </c:pt>
                <c:pt idx="1373">
                  <c:v>270707.32039000001</c:v>
                </c:pt>
                <c:pt idx="1374">
                  <c:v>272270.13081</c:v>
                </c:pt>
                <c:pt idx="1375">
                  <c:v>273841.96343</c:v>
                </c:pt>
                <c:pt idx="1376">
                  <c:v>275422.87033000001</c:v>
                </c:pt>
                <c:pt idx="1377">
                  <c:v>277012.90392000001</c:v>
                </c:pt>
                <c:pt idx="1378">
                  <c:v>278612.11686000001</c:v>
                </c:pt>
                <c:pt idx="1379">
                  <c:v>280220.56216999999</c:v>
                </c:pt>
                <c:pt idx="1380">
                  <c:v>281838.29313000001</c:v>
                </c:pt>
                <c:pt idx="1381">
                  <c:v>283465.36335</c:v>
                </c:pt>
                <c:pt idx="1382">
                  <c:v>285101.82675000001</c:v>
                </c:pt>
                <c:pt idx="1383">
                  <c:v>286747.73755999998</c:v>
                </c:pt>
                <c:pt idx="1384">
                  <c:v>288403.15031</c:v>
                </c:pt>
                <c:pt idx="1385">
                  <c:v>290068.11986999901</c:v>
                </c:pt>
                <c:pt idx="1386">
                  <c:v>291742.70140000002</c:v>
                </c:pt>
                <c:pt idx="1387">
                  <c:v>293426.95039999997</c:v>
                </c:pt>
                <c:pt idx="1388">
                  <c:v>295120.92267</c:v>
                </c:pt>
                <c:pt idx="1389">
                  <c:v>296824.67434999999</c:v>
                </c:pt>
                <c:pt idx="1390">
                  <c:v>298538.26189000002</c:v>
                </c:pt>
                <c:pt idx="1391">
                  <c:v>300261.74209000001</c:v>
                </c:pt>
                <c:pt idx="1392">
                  <c:v>301995.17203999998</c:v>
                </c:pt>
                <c:pt idx="1393">
                  <c:v>303738.60918999999</c:v>
                </c:pt>
                <c:pt idx="1394">
                  <c:v>305492.11132000003</c:v>
                </c:pt>
                <c:pt idx="1395">
                  <c:v>307255.73652999999</c:v>
                </c:pt>
                <c:pt idx="1396">
                  <c:v>309029.54324999999</c:v>
                </c:pt>
                <c:pt idx="1397">
                  <c:v>310813.59026999999</c:v>
                </c:pt>
                <c:pt idx="1398">
                  <c:v>312607.93670999998</c:v>
                </c:pt>
                <c:pt idx="1399">
                  <c:v>314412.64202999999</c:v>
                </c:pt>
                <c:pt idx="1400">
                  <c:v>316227.76601999998</c:v>
                </c:pt>
                <c:pt idx="1401">
                  <c:v>318053.36882999999</c:v>
                </c:pt>
                <c:pt idx="1402">
                  <c:v>319889.51097</c:v>
                </c:pt>
                <c:pt idx="1403">
                  <c:v>321736.25326999999</c:v>
                </c:pt>
                <c:pt idx="1404">
                  <c:v>323593.65693</c:v>
                </c:pt>
                <c:pt idx="1405">
                  <c:v>325461.78350000002</c:v>
                </c:pt>
                <c:pt idx="1406">
                  <c:v>327340.69488000002</c:v>
                </c:pt>
                <c:pt idx="1407">
                  <c:v>329230.45332999999</c:v>
                </c:pt>
                <c:pt idx="1408">
                  <c:v>331131.12147999997</c:v>
                </c:pt>
                <c:pt idx="1409">
                  <c:v>333042.76231000002</c:v>
                </c:pt>
                <c:pt idx="1410">
                  <c:v>334965.43916000001</c:v>
                </c:pt>
                <c:pt idx="1411">
                  <c:v>336899.21574000001</c:v>
                </c:pt>
                <c:pt idx="1412">
                  <c:v>338844.15613999998</c:v>
                </c:pt>
                <c:pt idx="1413">
                  <c:v>340800.3248</c:v>
                </c:pt>
                <c:pt idx="1414">
                  <c:v>342767.78655000002</c:v>
                </c:pt>
                <c:pt idx="1415">
                  <c:v>344746.60657</c:v>
                </c:pt>
                <c:pt idx="1416">
                  <c:v>346736.85045000003</c:v>
                </c:pt>
                <c:pt idx="1417">
                  <c:v>348738.58413999999</c:v>
                </c:pt>
                <c:pt idx="1418">
                  <c:v>350751.87394999998</c:v>
                </c:pt>
                <c:pt idx="1419">
                  <c:v>352776.78662000003</c:v>
                </c:pt>
                <c:pt idx="1420">
                  <c:v>354813.38922999997</c:v>
                </c:pt>
                <c:pt idx="1421">
                  <c:v>356861.74927999999</c:v>
                </c:pt>
                <c:pt idx="1422">
                  <c:v>358921.93465000001</c:v>
                </c:pt>
                <c:pt idx="1423">
                  <c:v>360994.01358999999</c:v>
                </c:pt>
                <c:pt idx="1424">
                  <c:v>363078.05476999999</c:v>
                </c:pt>
                <c:pt idx="1425">
                  <c:v>365174.12725000002</c:v>
                </c:pt>
                <c:pt idx="1426">
                  <c:v>367282.30050000001</c:v>
                </c:pt>
                <c:pt idx="1427">
                  <c:v>369402.64435999998</c:v>
                </c:pt>
                <c:pt idx="1428">
                  <c:v>371535.2291</c:v>
                </c:pt>
                <c:pt idx="1429">
                  <c:v>373680.12537999998</c:v>
                </c:pt>
                <c:pt idx="1430">
                  <c:v>375837.40428999998</c:v>
                </c:pt>
                <c:pt idx="1431">
                  <c:v>378007.1373</c:v>
                </c:pt>
                <c:pt idx="1432">
                  <c:v>380189.39632</c:v>
                </c:pt>
                <c:pt idx="1433">
                  <c:v>382384.25365999999</c:v>
                </c:pt>
                <c:pt idx="1434">
                  <c:v>384591.78204999998</c:v>
                </c:pt>
                <c:pt idx="1435">
                  <c:v>386812.05463000003</c:v>
                </c:pt>
                <c:pt idx="1436">
                  <c:v>389045.14499</c:v>
                </c:pt>
                <c:pt idx="1437">
                  <c:v>391291.12712999998</c:v>
                </c:pt>
                <c:pt idx="1438">
                  <c:v>393550.07546000002</c:v>
                </c:pt>
                <c:pt idx="1439">
                  <c:v>395822.06484000001</c:v>
                </c:pt>
                <c:pt idx="1440">
                  <c:v>398107.17054999998</c:v>
                </c:pt>
                <c:pt idx="1441">
                  <c:v>400405.46833</c:v>
                </c:pt>
                <c:pt idx="1442">
                  <c:v>402717.03432999999</c:v>
                </c:pt>
                <c:pt idx="1443">
                  <c:v>405041.94514000003</c:v>
                </c:pt>
                <c:pt idx="1444">
                  <c:v>407380.27779999998</c:v>
                </c:pt>
                <c:pt idx="1445">
                  <c:v>409732.10980999999</c:v>
                </c:pt>
                <c:pt idx="1446">
                  <c:v>412097.51909999998</c:v>
                </c:pt>
                <c:pt idx="1447">
                  <c:v>414476.58403999999</c:v>
                </c:pt>
                <c:pt idx="1448">
                  <c:v>416869.38347</c:v>
                </c:pt>
                <c:pt idx="1449">
                  <c:v>419275.99667999998</c:v>
                </c:pt>
                <c:pt idx="1450">
                  <c:v>421696.50342999998</c:v>
                </c:pt>
                <c:pt idx="1451">
                  <c:v>424130.98391000001</c:v>
                </c:pt>
                <c:pt idx="1452">
                  <c:v>426579.51880000002</c:v>
                </c:pt>
                <c:pt idx="1453">
                  <c:v>429042.18923999998</c:v>
                </c:pt>
                <c:pt idx="1454">
                  <c:v>431519.07682999998</c:v>
                </c:pt>
                <c:pt idx="1455">
                  <c:v>434010.26364000002</c:v>
                </c:pt>
                <c:pt idx="1456">
                  <c:v>436515.83224000002</c:v>
                </c:pt>
                <c:pt idx="1457">
                  <c:v>439035.86563999997</c:v>
                </c:pt>
                <c:pt idx="1458">
                  <c:v>441570.44734999997</c:v>
                </c:pt>
                <c:pt idx="1459">
                  <c:v>444119.66136999999</c:v>
                </c:pt>
                <c:pt idx="1460">
                  <c:v>446683.59214999998</c:v>
                </c:pt>
                <c:pt idx="1461">
                  <c:v>449262.32467</c:v>
                </c:pt>
                <c:pt idx="1462">
                  <c:v>451855.94436999998</c:v>
                </c:pt>
                <c:pt idx="1463">
                  <c:v>454464.53720999998</c:v>
                </c:pt>
                <c:pt idx="1464">
                  <c:v>457088.18961</c:v>
                </c:pt>
                <c:pt idx="1465">
                  <c:v>459726.98852999997</c:v>
                </c:pt>
                <c:pt idx="1466">
                  <c:v>462381.02140000003</c:v>
                </c:pt>
                <c:pt idx="1467">
                  <c:v>465050.37617</c:v>
                </c:pt>
                <c:pt idx="1468">
                  <c:v>467735.14129</c:v>
                </c:pt>
                <c:pt idx="1469">
                  <c:v>470435.40573</c:v>
                </c:pt>
                <c:pt idx="1470">
                  <c:v>473151.25896000001</c:v>
                </c:pt>
                <c:pt idx="1471">
                  <c:v>475882.79099000001</c:v>
                </c:pt>
                <c:pt idx="1472">
                  <c:v>478630.09232</c:v>
                </c:pt>
                <c:pt idx="1473">
                  <c:v>481393.25400000002</c:v>
                </c:pt>
                <c:pt idx="1474">
                  <c:v>484172.36758000002</c:v>
                </c:pt>
                <c:pt idx="1475">
                  <c:v>486967.52516999998</c:v>
                </c:pt>
                <c:pt idx="1476">
                  <c:v>489778.81936999998</c:v>
                </c:pt>
                <c:pt idx="1477">
                  <c:v>492606.34334999998</c:v>
                </c:pt>
                <c:pt idx="1478">
                  <c:v>495450.19079999998</c:v>
                </c:pt>
                <c:pt idx="1479">
                  <c:v>498310.45597000001</c:v>
                </c:pt>
                <c:pt idx="1480">
                  <c:v>501187.23362999997</c:v>
                </c:pt>
                <c:pt idx="1481">
                  <c:v>504080.61910000001</c:v>
                </c:pt>
                <c:pt idx="1482">
                  <c:v>506990.70827</c:v>
                </c:pt>
                <c:pt idx="1483">
                  <c:v>509917.59756999998</c:v>
                </c:pt>
                <c:pt idx="1484">
                  <c:v>512861.38399</c:v>
                </c:pt>
                <c:pt idx="1485">
                  <c:v>515822.16506999999</c:v>
                </c:pt>
                <c:pt idx="1486">
                  <c:v>518800.03892999998</c:v>
                </c:pt>
                <c:pt idx="1487">
                  <c:v>521795.10424000002</c:v>
                </c:pt>
                <c:pt idx="1488">
                  <c:v>524807.46025</c:v>
                </c:pt>
                <c:pt idx="1489">
                  <c:v>527837.20678000001</c:v>
                </c:pt>
                <c:pt idx="1490">
                  <c:v>530884.44423000002</c:v>
                </c:pt>
                <c:pt idx="1491">
                  <c:v>533949.27356999996</c:v>
                </c:pt>
                <c:pt idx="1492">
                  <c:v>537031.79637</c:v>
                </c:pt>
                <c:pt idx="1493">
                  <c:v>540132.11476000003</c:v>
                </c:pt>
                <c:pt idx="1494">
                  <c:v>543250.33149000001</c:v>
                </c:pt>
                <c:pt idx="1495">
                  <c:v>546386.54987999995</c:v>
                </c:pt>
                <c:pt idx="1496">
                  <c:v>549540.87386000005</c:v>
                </c:pt>
                <c:pt idx="1497">
                  <c:v>552713.40793999995</c:v>
                </c:pt>
                <c:pt idx="1498">
                  <c:v>555904.25726999994</c:v>
                </c:pt>
                <c:pt idx="1499">
                  <c:v>559113.52757000003</c:v>
                </c:pt>
                <c:pt idx="1500">
                  <c:v>562341.32519</c:v>
                </c:pt>
                <c:pt idx="1501">
                  <c:v>565587.75708999997</c:v>
                </c:pt>
                <c:pt idx="1502">
                  <c:v>568852.93084000004</c:v>
                </c:pt>
                <c:pt idx="1503">
                  <c:v>572136.95464999997</c:v>
                </c:pt>
                <c:pt idx="1504">
                  <c:v>575439.93733999995</c:v>
                </c:pt>
                <c:pt idx="1505">
                  <c:v>578761.98835</c:v>
                </c:pt>
                <c:pt idx="1506">
                  <c:v>582103.21776999999</c:v>
                </c:pt>
                <c:pt idx="1507">
                  <c:v>585463.73632000003</c:v>
                </c:pt>
                <c:pt idx="1508">
                  <c:v>588843.65535999998</c:v>
                </c:pt>
                <c:pt idx="1509">
                  <c:v>592243.08687999996</c:v>
                </c:pt>
                <c:pt idx="1510">
                  <c:v>595662.14353</c:v>
                </c:pt>
                <c:pt idx="1511">
                  <c:v>599100.93860999995</c:v>
                </c:pt>
                <c:pt idx="1512">
                  <c:v>602559.58606999996</c:v>
                </c:pt>
                <c:pt idx="1513">
                  <c:v>606038.20053000003</c:v>
                </c:pt>
                <c:pt idx="1514">
                  <c:v>609536.89723999996</c:v>
                </c:pt>
                <c:pt idx="1515">
                  <c:v>613055.79214999895</c:v>
                </c:pt>
                <c:pt idx="1516">
                  <c:v>616595.00185999996</c:v>
                </c:pt>
                <c:pt idx="1517">
                  <c:v>620154.64364999998</c:v>
                </c:pt>
                <c:pt idx="1518">
                  <c:v>623734.83548000001</c:v>
                </c:pt>
                <c:pt idx="1519">
                  <c:v>627335.69597999996</c:v>
                </c:pt>
                <c:pt idx="1520">
                  <c:v>630957.34447999997</c:v>
                </c:pt>
                <c:pt idx="1521">
                  <c:v>634599.90098000003</c:v>
                </c:pt>
                <c:pt idx="1522">
                  <c:v>638263.48618999997</c:v>
                </c:pt>
                <c:pt idx="1523">
                  <c:v>641948.22150999994</c:v>
                </c:pt>
                <c:pt idx="1524">
                  <c:v>645654.22903000005</c:v>
                </c:pt>
                <c:pt idx="1525">
                  <c:v>649381.63158000004</c:v>
                </c:pt>
                <c:pt idx="1526">
                  <c:v>653130.55264999997</c:v>
                </c:pt>
                <c:pt idx="1527">
                  <c:v>656901.11647999997</c:v>
                </c:pt>
                <c:pt idx="1528">
                  <c:v>660693.44801000005</c:v>
                </c:pt>
                <c:pt idx="1529">
                  <c:v>664507.67290999996</c:v>
                </c:pt>
                <c:pt idx="1530">
                  <c:v>668343.91757000005</c:v>
                </c:pt>
                <c:pt idx="1531">
                  <c:v>672202.30911000003</c:v>
                </c:pt>
                <c:pt idx="1532">
                  <c:v>676082.97539000004</c:v>
                </c:pt>
                <c:pt idx="1533">
                  <c:v>679986.04500000004</c:v>
                </c:pt>
                <c:pt idx="1534">
                  <c:v>683911.64728000003</c:v>
                </c:pt>
                <c:pt idx="1535">
                  <c:v>687859.91231000004</c:v>
                </c:pt>
                <c:pt idx="1536">
                  <c:v>691830.97091999999</c:v>
                </c:pt>
                <c:pt idx="1537">
                  <c:v>695824.9547</c:v>
                </c:pt>
                <c:pt idx="1538">
                  <c:v>699841.99600000004</c:v>
                </c:pt>
                <c:pt idx="1539">
                  <c:v>703882.22794000001</c:v>
                </c:pt>
                <c:pt idx="1540">
                  <c:v>707945.78437999997</c:v>
                </c:pt>
                <c:pt idx="1541">
                  <c:v>712032.8</c:v>
                </c:pt>
                <c:pt idx="1542">
                  <c:v>716143.41021</c:v>
                </c:pt>
                <c:pt idx="1543">
                  <c:v>720277.75124000001</c:v>
                </c:pt>
                <c:pt idx="1544">
                  <c:v>724435.96007000003</c:v>
                </c:pt>
                <c:pt idx="1545">
                  <c:v>728618.17451000004</c:v>
                </c:pt>
                <c:pt idx="1546">
                  <c:v>732824.53313999996</c:v>
                </c:pt>
                <c:pt idx="1547">
                  <c:v>737055.17533999996</c:v>
                </c:pt>
                <c:pt idx="1548">
                  <c:v>741310.24129999999</c:v>
                </c:pt>
                <c:pt idx="1549">
                  <c:v>745589.87202999997</c:v>
                </c:pt>
                <c:pt idx="1550">
                  <c:v>749894.20932999998</c:v>
                </c:pt>
                <c:pt idx="1551">
                  <c:v>754223.39584999997</c:v>
                </c:pt>
                <c:pt idx="1552">
                  <c:v>758577.57502999995</c:v>
                </c:pt>
                <c:pt idx="1553">
                  <c:v>762956.89116</c:v>
                </c:pt>
                <c:pt idx="1554">
                  <c:v>767361.48936000001</c:v>
                </c:pt>
                <c:pt idx="1555">
                  <c:v>771791.51558999997</c:v>
                </c:pt>
                <c:pt idx="1556">
                  <c:v>776247.11662999995</c:v>
                </c:pt>
                <c:pt idx="1557">
                  <c:v>780728.44013999996</c:v>
                </c:pt>
                <c:pt idx="1558">
                  <c:v>785235.63460999995</c:v>
                </c:pt>
                <c:pt idx="1559">
                  <c:v>789768.84939999995</c:v>
                </c:pt>
                <c:pt idx="1560">
                  <c:v>794328.23471999995</c:v>
                </c:pt>
                <c:pt idx="1561">
                  <c:v>798913.94166999997</c:v>
                </c:pt>
                <c:pt idx="1562">
                  <c:v>803526.12219000002</c:v>
                </c:pt>
                <c:pt idx="1563">
                  <c:v>808164.92911000003</c:v>
                </c:pt>
                <c:pt idx="1564">
                  <c:v>812830.51616</c:v>
                </c:pt>
                <c:pt idx="1565">
                  <c:v>817523.03793999995</c:v>
                </c:pt>
                <c:pt idx="1566">
                  <c:v>822242.64994999999</c:v>
                </c:pt>
                <c:pt idx="1567">
                  <c:v>826989.50856999995</c:v>
                </c:pt>
                <c:pt idx="1568">
                  <c:v>831763.77110000001</c:v>
                </c:pt>
                <c:pt idx="1569">
                  <c:v>836565.59576000005</c:v>
                </c:pt>
                <c:pt idx="1570">
                  <c:v>841395.14165000001</c:v>
                </c:pt>
                <c:pt idx="1571">
                  <c:v>846252.56880999997</c:v>
                </c:pt>
                <c:pt idx="1572">
                  <c:v>851138.03819999995</c:v>
                </c:pt>
                <c:pt idx="1573">
                  <c:v>856051.71172000002</c:v>
                </c:pt>
                <c:pt idx="1574">
                  <c:v>860993.75217999995</c:v>
                </c:pt>
                <c:pt idx="1575">
                  <c:v>865964.32336000004</c:v>
                </c:pt>
                <c:pt idx="1576">
                  <c:v>870963.58996000001</c:v>
                </c:pt>
                <c:pt idx="1577">
                  <c:v>875991.71762999997</c:v>
                </c:pt>
                <c:pt idx="1578">
                  <c:v>881048.87300999998</c:v>
                </c:pt>
                <c:pt idx="1579">
                  <c:v>886135.22366000002</c:v>
                </c:pt>
                <c:pt idx="1580">
                  <c:v>891250.93813000002</c:v>
                </c:pt>
                <c:pt idx="1581">
                  <c:v>896396.18594999996</c:v>
                </c:pt>
                <c:pt idx="1582">
                  <c:v>901571.13760999998</c:v>
                </c:pt>
                <c:pt idx="1583">
                  <c:v>906775.96458000003</c:v>
                </c:pt>
                <c:pt idx="1584">
                  <c:v>912010.83935999998</c:v>
                </c:pt>
                <c:pt idx="1585">
                  <c:v>917275.93539</c:v>
                </c:pt>
                <c:pt idx="1586">
                  <c:v>922571.42715</c:v>
                </c:pt>
                <c:pt idx="1587">
                  <c:v>927897.49013000005</c:v>
                </c:pt>
                <c:pt idx="1588">
                  <c:v>933254.30079999997</c:v>
                </c:pt>
                <c:pt idx="1589">
                  <c:v>938642.03666999994</c:v>
                </c:pt>
                <c:pt idx="1590">
                  <c:v>944060.87629000004</c:v>
                </c:pt>
                <c:pt idx="1591">
                  <c:v>949510.99919999996</c:v>
                </c:pt>
                <c:pt idx="1592">
                  <c:v>954992.58602000005</c:v>
                </c:pt>
                <c:pt idx="1593">
                  <c:v>960505.81839000003</c:v>
                </c:pt>
                <c:pt idx="1594">
                  <c:v>966050.87899</c:v>
                </c:pt>
                <c:pt idx="1595">
                  <c:v>971627.95157999999</c:v>
                </c:pt>
                <c:pt idx="1596">
                  <c:v>977237.22095999995</c:v>
                </c:pt>
                <c:pt idx="1597">
                  <c:v>982878.87300000002</c:v>
                </c:pt>
                <c:pt idx="1598">
                  <c:v>988553.09465999994</c:v>
                </c:pt>
                <c:pt idx="1599">
                  <c:v>994260.07394999999</c:v>
                </c:pt>
                <c:pt idx="1600">
                  <c:v>1000000</c:v>
                </c:pt>
                <c:pt idx="1601">
                  <c:v>1005773.063</c:v>
                </c:pt>
                <c:pt idx="1602">
                  <c:v>1011579.45426</c:v>
                </c:pt>
                <c:pt idx="1603">
                  <c:v>1017419.36618</c:v>
                </c:pt>
                <c:pt idx="1604">
                  <c:v>1023292.99228</c:v>
                </c:pt>
                <c:pt idx="1605">
                  <c:v>1029200.5271900001</c:v>
                </c:pt>
                <c:pt idx="1606">
                  <c:v>1035142.16668</c:v>
                </c:pt>
                <c:pt idx="1607">
                  <c:v>1041118.10762</c:v>
                </c:pt>
                <c:pt idx="1608">
                  <c:v>1047128.54805</c:v>
                </c:pt>
                <c:pt idx="1609">
                  <c:v>1053173.68713</c:v>
                </c:pt>
                <c:pt idx="1610">
                  <c:v>1059253.7251800001</c:v>
                </c:pt>
                <c:pt idx="1611">
                  <c:v>1065368.8636700001</c:v>
                </c:pt>
                <c:pt idx="1612">
                  <c:v>1071519.3052399999</c:v>
                </c:pt>
                <c:pt idx="1613">
                  <c:v>1077705.2536899999</c:v>
                </c:pt>
                <c:pt idx="1614">
                  <c:v>1083926.91402</c:v>
                </c:pt>
                <c:pt idx="1615">
                  <c:v>1090184.49239</c:v>
                </c:pt>
                <c:pt idx="1616">
                  <c:v>1096478.1961399999</c:v>
                </c:pt>
                <c:pt idx="1617">
                  <c:v>1102808.23385</c:v>
                </c:pt>
                <c:pt idx="1618">
                  <c:v>1109174.8152600001</c:v>
                </c:pt>
                <c:pt idx="1619">
                  <c:v>1115578.1513499999</c:v>
                </c:pt>
                <c:pt idx="1620">
                  <c:v>1122018.4543000001</c:v>
                </c:pt>
                <c:pt idx="1621">
                  <c:v>1128495.93753</c:v>
                </c:pt>
                <c:pt idx="1622">
                  <c:v>1135010.8156699999</c:v>
                </c:pt>
                <c:pt idx="1623">
                  <c:v>1141563.3046200001</c:v>
                </c:pt>
                <c:pt idx="1624">
                  <c:v>1148153.6214999999</c:v>
                </c:pt>
                <c:pt idx="1625">
                  <c:v>1154781.9846900001</c:v>
                </c:pt>
                <c:pt idx="1626">
                  <c:v>1161448.61384</c:v>
                </c:pt>
                <c:pt idx="1627">
                  <c:v>1168153.7298600001</c:v>
                </c:pt>
                <c:pt idx="1628">
                  <c:v>1174897.5549399999</c:v>
                </c:pt>
                <c:pt idx="1629">
                  <c:v>1181680.3125400001</c:v>
                </c:pt>
                <c:pt idx="1630">
                  <c:v>1188502.22744</c:v>
                </c:pt>
                <c:pt idx="1631">
                  <c:v>1195363.5256699999</c:v>
                </c:pt>
                <c:pt idx="1632">
                  <c:v>1202264.43462</c:v>
                </c:pt>
                <c:pt idx="1633">
                  <c:v>1209205.18294</c:v>
                </c:pt>
                <c:pt idx="1634">
                  <c:v>1216186.0006500001</c:v>
                </c:pt>
                <c:pt idx="1635">
                  <c:v>1223207.1190500001</c:v>
                </c:pt>
                <c:pt idx="1636">
                  <c:v>1230268.7708099999</c:v>
                </c:pt>
                <c:pt idx="1637">
                  <c:v>1237371.18994</c:v>
                </c:pt>
                <c:pt idx="1638">
                  <c:v>1244514.6117700001</c:v>
                </c:pt>
                <c:pt idx="1639">
                  <c:v>1251699.27303</c:v>
                </c:pt>
                <c:pt idx="1640">
                  <c:v>1258925.41179</c:v>
                </c:pt>
                <c:pt idx="1641">
                  <c:v>1266193.2675099999</c:v>
                </c:pt>
                <c:pt idx="1642">
                  <c:v>1273503.0810199999</c:v>
                </c:pt>
                <c:pt idx="1643">
                  <c:v>1280855.09454</c:v>
                </c:pt>
                <c:pt idx="1644">
                  <c:v>1288249.5516900001</c:v>
                </c:pt>
                <c:pt idx="1645">
                  <c:v>1295686.6975199999</c:v>
                </c:pt>
                <c:pt idx="1646">
                  <c:v>1303166.7784500001</c:v>
                </c:pt>
                <c:pt idx="1647">
                  <c:v>1310690.0423699999</c:v>
                </c:pt>
                <c:pt idx="1648">
                  <c:v>1318256.73856</c:v>
                </c:pt>
                <c:pt idx="1649">
                  <c:v>1325867.1177600001</c:v>
                </c:pt>
                <c:pt idx="1650">
                  <c:v>1333521.4321600001</c:v>
                </c:pt>
                <c:pt idx="1651">
                  <c:v>1341219.9354099999</c:v>
                </c:pt>
                <c:pt idx="1652">
                  <c:v>1348962.8825900001</c:v>
                </c:pt>
                <c:pt idx="1653">
                  <c:v>1356750.5303</c:v>
                </c:pt>
                <c:pt idx="1654">
                  <c:v>1364583.13659</c:v>
                </c:pt>
                <c:pt idx="1655">
                  <c:v>1372460.96101</c:v>
                </c:pt>
                <c:pt idx="1656">
                  <c:v>1380384.2646000001</c:v>
                </c:pt>
                <c:pt idx="1657">
                  <c:v>1388353.30993</c:v>
                </c:pt>
                <c:pt idx="1658">
                  <c:v>1396368.36106</c:v>
                </c:pt>
                <c:pt idx="1659">
                  <c:v>1404429.68358</c:v>
                </c:pt>
                <c:pt idx="1660">
                  <c:v>1412537.5446200001</c:v>
                </c:pt>
                <c:pt idx="1661">
                  <c:v>1420692.2128600001</c:v>
                </c:pt>
                <c:pt idx="1662">
                  <c:v>1428893.95851</c:v>
                </c:pt>
                <c:pt idx="1663">
                  <c:v>1437143.05336</c:v>
                </c:pt>
                <c:pt idx="1664">
                  <c:v>1445439.7707499999</c:v>
                </c:pt>
                <c:pt idx="1665">
                  <c:v>1453784.38561</c:v>
                </c:pt>
                <c:pt idx="1666">
                  <c:v>1462177.1744599999</c:v>
                </c:pt>
                <c:pt idx="1667">
                  <c:v>1470618.4154000001</c:v>
                </c:pt>
                <c:pt idx="1668">
                  <c:v>1479108.3881699999</c:v>
                </c:pt>
                <c:pt idx="1669">
                  <c:v>1487647.37408</c:v>
                </c:pt>
                <c:pt idx="1670">
                  <c:v>1496235.6560899999</c:v>
                </c:pt>
                <c:pt idx="1671">
                  <c:v>1504873.5188</c:v>
                </c:pt>
                <c:pt idx="1672">
                  <c:v>1513561.24844</c:v>
                </c:pt>
                <c:pt idx="1673">
                  <c:v>1522299.1328799999</c:v>
                </c:pt>
                <c:pt idx="1674">
                  <c:v>1531087.4616799999</c:v>
                </c:pt>
                <c:pt idx="1675">
                  <c:v>1539926.5260600001</c:v>
                </c:pt>
                <c:pt idx="1676">
                  <c:v>1548816.61891</c:v>
                </c:pt>
                <c:pt idx="1677">
                  <c:v>1557758.03483</c:v>
                </c:pt>
                <c:pt idx="1678">
                  <c:v>1566751.07011</c:v>
                </c:pt>
                <c:pt idx="1679">
                  <c:v>1575796.0227399999</c:v>
                </c:pt>
                <c:pt idx="1680">
                  <c:v>1584893.19246</c:v>
                </c:pt>
                <c:pt idx="1681">
                  <c:v>1594042.8807099999</c:v>
                </c:pt>
                <c:pt idx="1682">
                  <c:v>1603245.39069</c:v>
                </c:pt>
                <c:pt idx="1683">
                  <c:v>1612501.02734</c:v>
                </c:pt>
                <c:pt idx="1684">
                  <c:v>1621810.09736</c:v>
                </c:pt>
                <c:pt idx="1685">
                  <c:v>1631172.9092300001</c:v>
                </c:pt>
                <c:pt idx="1686">
                  <c:v>1640589.7731999999</c:v>
                </c:pt>
                <c:pt idx="1687">
                  <c:v>1650061.00132</c:v>
                </c:pt>
                <c:pt idx="1688">
                  <c:v>1659586.90744</c:v>
                </c:pt>
                <c:pt idx="1689">
                  <c:v>1669167.80721</c:v>
                </c:pt>
                <c:pt idx="1690">
                  <c:v>1678804.0181199999</c:v>
                </c:pt>
                <c:pt idx="1691">
                  <c:v>1688495.8594899999</c:v>
                </c:pt>
                <c:pt idx="1692">
                  <c:v>1698243.65246</c:v>
                </c:pt>
                <c:pt idx="1693">
                  <c:v>1708047.72006</c:v>
                </c:pt>
                <c:pt idx="1694">
                  <c:v>1717908.3871599999</c:v>
                </c:pt>
                <c:pt idx="1695">
                  <c:v>1727825.9805099999</c:v>
                </c:pt>
                <c:pt idx="1696">
                  <c:v>1737800.8287500001</c:v>
                </c:pt>
                <c:pt idx="1697">
                  <c:v>1747833.26242</c:v>
                </c:pt>
                <c:pt idx="1698">
                  <c:v>1757923.61396</c:v>
                </c:pt>
                <c:pt idx="1699">
                  <c:v>1768072.2177299999</c:v>
                </c:pt>
                <c:pt idx="1700">
                  <c:v>1778279.41004</c:v>
                </c:pt>
                <c:pt idx="1701">
                  <c:v>1788545.52911</c:v>
                </c:pt>
                <c:pt idx="1702">
                  <c:v>1798870.9151300001</c:v>
                </c:pt>
                <c:pt idx="1703">
                  <c:v>1809255.91025</c:v>
                </c:pt>
                <c:pt idx="1704">
                  <c:v>1819700.85861</c:v>
                </c:pt>
                <c:pt idx="1705">
                  <c:v>1830206.1063099999</c:v>
                </c:pt>
                <c:pt idx="1706">
                  <c:v>1840772.00147</c:v>
                </c:pt>
                <c:pt idx="1707">
                  <c:v>1851398.8942100001</c:v>
                </c:pt>
                <c:pt idx="1708">
                  <c:v>1862087.1366600001</c:v>
                </c:pt>
                <c:pt idx="1709">
                  <c:v>1872837.08302</c:v>
                </c:pt>
                <c:pt idx="1710">
                  <c:v>1883649.0894899999</c:v>
                </c:pt>
                <c:pt idx="1711">
                  <c:v>1894523.5143599999</c:v>
                </c:pt>
                <c:pt idx="1712">
                  <c:v>1905460.71796</c:v>
                </c:pt>
                <c:pt idx="1713">
                  <c:v>1916461.06274</c:v>
                </c:pt>
                <c:pt idx="1714">
                  <c:v>1927524.91319</c:v>
                </c:pt>
                <c:pt idx="1715">
                  <c:v>1938652.63595</c:v>
                </c:pt>
                <c:pt idx="1716">
                  <c:v>1949844.5997599999</c:v>
                </c:pt>
                <c:pt idx="1717">
                  <c:v>1961101.17548</c:v>
                </c:pt>
                <c:pt idx="1718">
                  <c:v>1972422.7361099999</c:v>
                </c:pt>
                <c:pt idx="1719">
                  <c:v>1983809.6568400001</c:v>
                </c:pt>
                <c:pt idx="1720">
                  <c:v>1995262.3149699999</c:v>
                </c:pt>
                <c:pt idx="1721">
                  <c:v>2006781.09002</c:v>
                </c:pt>
                <c:pt idx="1722">
                  <c:v>2018366.36368</c:v>
                </c:pt>
                <c:pt idx="1723">
                  <c:v>2030018.5198599999</c:v>
                </c:pt>
                <c:pt idx="1724">
                  <c:v>2041737.9446700001</c:v>
                </c:pt>
                <c:pt idx="1725">
                  <c:v>2053525.0264600001</c:v>
                </c:pt>
                <c:pt idx="1726">
                  <c:v>2065380.1558099999</c:v>
                </c:pt>
                <c:pt idx="1727">
                  <c:v>2077303.72557</c:v>
                </c:pt>
                <c:pt idx="1728">
                  <c:v>2089296.1308500001</c:v>
                </c:pt>
                <c:pt idx="1729">
                  <c:v>2101357.7690499998</c:v>
                </c:pt>
                <c:pt idx="1730">
                  <c:v>2113489.0398400002</c:v>
                </c:pt>
                <c:pt idx="1731">
                  <c:v>2125690.34522</c:v>
                </c:pt>
                <c:pt idx="1732">
                  <c:v>2137962.0894999998</c:v>
                </c:pt>
                <c:pt idx="1733">
                  <c:v>2150304.6793399998</c:v>
                </c:pt>
                <c:pt idx="1734">
                  <c:v>2162718.52373</c:v>
                </c:pt>
                <c:pt idx="1735">
                  <c:v>2175204.0340200001</c:v>
                </c:pt>
                <c:pt idx="1736">
                  <c:v>2187761.6239499999</c:v>
                </c:pt>
                <c:pt idx="1737">
                  <c:v>2200391.70964</c:v>
                </c:pt>
                <c:pt idx="1738">
                  <c:v>2213094.7096099998</c:v>
                </c:pt>
                <c:pt idx="1739">
                  <c:v>2225871.0447900002</c:v>
                </c:pt>
                <c:pt idx="1740">
                  <c:v>2238721.13857</c:v>
                </c:pt>
                <c:pt idx="1741">
                  <c:v>2251645.4167399998</c:v>
                </c:pt>
                <c:pt idx="1742">
                  <c:v>2264644.3075899999</c:v>
                </c:pt>
                <c:pt idx="1743">
                  <c:v>2277718.24186</c:v>
                </c:pt>
                <c:pt idx="1744">
                  <c:v>2290867.65277</c:v>
                </c:pt>
                <c:pt idx="1745">
                  <c:v>2304092.9760599998</c:v>
                </c:pt>
                <c:pt idx="1746">
                  <c:v>2317394.6499700001</c:v>
                </c:pt>
                <c:pt idx="1747">
                  <c:v>2330773.11528</c:v>
                </c:pt>
                <c:pt idx="1748">
                  <c:v>2344228.8153200001</c:v>
                </c:pt>
                <c:pt idx="1749">
                  <c:v>2357762.1959600002</c:v>
                </c:pt>
                <c:pt idx="1750">
                  <c:v>2371373.70566</c:v>
                </c:pt>
                <c:pt idx="1751">
                  <c:v>2385063.7954699998</c:v>
                </c:pt>
                <c:pt idx="1752">
                  <c:v>2398832.9190199999</c:v>
                </c:pt>
                <c:pt idx="1753">
                  <c:v>2412681.53259</c:v>
                </c:pt>
                <c:pt idx="1754">
                  <c:v>2426610.0950799999</c:v>
                </c:pt>
                <c:pt idx="1755">
                  <c:v>2440619.0680399998</c:v>
                </c:pt>
                <c:pt idx="1756">
                  <c:v>2454708.9156900002</c:v>
                </c:pt>
                <c:pt idx="1757">
                  <c:v>2468880.1049100002</c:v>
                </c:pt>
                <c:pt idx="1758">
                  <c:v>2483133.1052999999</c:v>
                </c:pt>
                <c:pt idx="1759">
                  <c:v>2497468.3891500002</c:v>
                </c:pt>
                <c:pt idx="1760">
                  <c:v>2511886.43151</c:v>
                </c:pt>
                <c:pt idx="1761">
                  <c:v>2526387.71013</c:v>
                </c:pt>
                <c:pt idx="1762">
                  <c:v>2540972.7055500001</c:v>
                </c:pt>
                <c:pt idx="1763">
                  <c:v>2555641.9010600001</c:v>
                </c:pt>
                <c:pt idx="1764">
                  <c:v>2570395.7827699999</c:v>
                </c:pt>
                <c:pt idx="1765">
                  <c:v>2585234.8395600002</c:v>
                </c:pt>
                <c:pt idx="1766">
                  <c:v>2600159.56317</c:v>
                </c:pt>
                <c:pt idx="1767">
                  <c:v>2615170.44814</c:v>
                </c:pt>
                <c:pt idx="1768">
                  <c:v>2630267.9918999998</c:v>
                </c:pt>
                <c:pt idx="1769">
                  <c:v>2645452.69472</c:v>
                </c:pt>
                <c:pt idx="1770">
                  <c:v>2660725.0597999999</c:v>
                </c:pt>
                <c:pt idx="1771">
                  <c:v>2676085.5932</c:v>
                </c:pt>
                <c:pt idx="1772">
                  <c:v>2691534.8039299999</c:v>
                </c:pt>
                <c:pt idx="1773">
                  <c:v>2707073.2039200002</c:v>
                </c:pt>
                <c:pt idx="1774">
                  <c:v>2722701.3080799999</c:v>
                </c:pt>
                <c:pt idx="1775">
                  <c:v>2738419.6342600002</c:v>
                </c:pt>
                <c:pt idx="1776">
                  <c:v>2754228.70334</c:v>
                </c:pt>
                <c:pt idx="1777">
                  <c:v>2770129.0391600002</c:v>
                </c:pt>
                <c:pt idx="1778">
                  <c:v>2786121.1686300002</c:v>
                </c:pt>
                <c:pt idx="1779">
                  <c:v>2802205.6216699998</c:v>
                </c:pt>
                <c:pt idx="1780">
                  <c:v>2818382.93126</c:v>
                </c:pt>
                <c:pt idx="1781">
                  <c:v>2834653.6334899999</c:v>
                </c:pt>
                <c:pt idx="1782">
                  <c:v>2851018.2675000001</c:v>
                </c:pt>
                <c:pt idx="1783">
                  <c:v>2867477.3755800002</c:v>
                </c:pt>
                <c:pt idx="1784">
                  <c:v>2884031.5031300001</c:v>
                </c:pt>
                <c:pt idx="1785">
                  <c:v>2900681.19869</c:v>
                </c:pt>
                <c:pt idx="1786">
                  <c:v>2917427.014</c:v>
                </c:pt>
                <c:pt idx="1787">
                  <c:v>2934269.5039599999</c:v>
                </c:pt>
                <c:pt idx="1788">
                  <c:v>2951209.2266699998</c:v>
                </c:pt>
                <c:pt idx="1789">
                  <c:v>2968246.74346</c:v>
                </c:pt>
                <c:pt idx="1790">
                  <c:v>2985382.6189199998</c:v>
                </c:pt>
                <c:pt idx="1791">
                  <c:v>3002617.42086</c:v>
                </c:pt>
                <c:pt idx="1792">
                  <c:v>3019951.7204</c:v>
                </c:pt>
                <c:pt idx="1793">
                  <c:v>3037386.0919499998</c:v>
                </c:pt>
                <c:pt idx="1794">
                  <c:v>3054921.1132200002</c:v>
                </c:pt>
                <c:pt idx="1795">
                  <c:v>3072557.36527</c:v>
                </c:pt>
                <c:pt idx="1796">
                  <c:v>3090295.4325100002</c:v>
                </c:pt>
                <c:pt idx="1797">
                  <c:v>3108135.9027399998</c:v>
                </c:pt>
                <c:pt idx="1798">
                  <c:v>3126079.3671200001</c:v>
                </c:pt>
                <c:pt idx="1799">
                  <c:v>3144126.42026</c:v>
                </c:pt>
                <c:pt idx="1800">
                  <c:v>3162277.66017</c:v>
                </c:pt>
                <c:pt idx="1801">
                  <c:v>3180533.6883299998</c:v>
                </c:pt>
                <c:pt idx="1802">
                  <c:v>3198895.1096899998</c:v>
                </c:pt>
                <c:pt idx="1803">
                  <c:v>3217362.5326999999</c:v>
                </c:pt>
                <c:pt idx="1804">
                  <c:v>3235936.5693000001</c:v>
                </c:pt>
                <c:pt idx="1805">
                  <c:v>3254617.8349799998</c:v>
                </c:pt>
                <c:pt idx="1806">
                  <c:v>3273406.9487899998</c:v>
                </c:pt>
                <c:pt idx="1807">
                  <c:v>3292304.53333</c:v>
                </c:pt>
                <c:pt idx="1808">
                  <c:v>3311311.21483</c:v>
                </c:pt>
                <c:pt idx="1809">
                  <c:v>3330427.6230899999</c:v>
                </c:pt>
                <c:pt idx="1810">
                  <c:v>3349654.3915800001</c:v>
                </c:pt>
                <c:pt idx="1811">
                  <c:v>3368992.15741</c:v>
                </c:pt>
                <c:pt idx="1812">
                  <c:v>3388441.5613899999</c:v>
                </c:pt>
                <c:pt idx="1813">
                  <c:v>3408003.2480000001</c:v>
                </c:pt>
                <c:pt idx="1814">
                  <c:v>3427677.86546</c:v>
                </c:pt>
                <c:pt idx="1815">
                  <c:v>3447466.0657299999</c:v>
                </c:pt>
                <c:pt idx="1816">
                  <c:v>3467368.50453</c:v>
                </c:pt>
                <c:pt idx="1817">
                  <c:v>3487385.8413499999</c:v>
                </c:pt>
                <c:pt idx="1818">
                  <c:v>3507518.7395299999</c:v>
                </c:pt>
                <c:pt idx="1819">
                  <c:v>3527767.86619</c:v>
                </c:pt>
                <c:pt idx="1820">
                  <c:v>3548133.8923399998</c:v>
                </c:pt>
                <c:pt idx="1821">
                  <c:v>3568617.4928299999</c:v>
                </c:pt>
                <c:pt idx="1822">
                  <c:v>3589219.3464500001</c:v>
                </c:pt>
                <c:pt idx="1823">
                  <c:v>3609940.1358599998</c:v>
                </c:pt>
                <c:pt idx="1824">
                  <c:v>3630780.5477</c:v>
                </c:pt>
                <c:pt idx="1825">
                  <c:v>3651741.2725499999</c:v>
                </c:pt>
                <c:pt idx="1826">
                  <c:v>3672823.0049800002</c:v>
                </c:pt>
                <c:pt idx="1827">
                  <c:v>3694026.4435800002</c:v>
                </c:pt>
                <c:pt idx="1828">
                  <c:v>3715352.29097</c:v>
                </c:pt>
                <c:pt idx="1829">
                  <c:v>3736801.2538200002</c:v>
                </c:pt>
                <c:pt idx="1830">
                  <c:v>3758374.0428800001</c:v>
                </c:pt>
                <c:pt idx="1831">
                  <c:v>3780071.3730199998</c:v>
                </c:pt>
                <c:pt idx="1832">
                  <c:v>3801893.9632100002</c:v>
                </c:pt>
                <c:pt idx="1833">
                  <c:v>3823842.5365800001</c:v>
                </c:pt>
                <c:pt idx="1834">
                  <c:v>3845917.82045</c:v>
                </c:pt>
                <c:pt idx="1835">
                  <c:v>3868120.5463299998</c:v>
                </c:pt>
                <c:pt idx="1836">
                  <c:v>3890451.4499400002</c:v>
                </c:pt>
                <c:pt idx="1837">
                  <c:v>3912911.2712699999</c:v>
                </c:pt>
                <c:pt idx="1838">
                  <c:v>3935500.7545599998</c:v>
                </c:pt>
                <c:pt idx="1839">
                  <c:v>3958220.64836</c:v>
                </c:pt>
                <c:pt idx="1840">
                  <c:v>3981071.7055299999</c:v>
                </c:pt>
                <c:pt idx="1841">
                  <c:v>4004054.6833100002</c:v>
                </c:pt>
                <c:pt idx="1842">
                  <c:v>4027170.3432499999</c:v>
                </c:pt>
                <c:pt idx="1843">
                  <c:v>4050419.4513599998</c:v>
                </c:pt>
                <c:pt idx="1844">
                  <c:v>4073802.7780399998</c:v>
                </c:pt>
                <c:pt idx="1845">
                  <c:v>4097321.0981399999</c:v>
                </c:pt>
                <c:pt idx="1846">
                  <c:v>4120975.1909699999</c:v>
                </c:pt>
                <c:pt idx="1847">
                  <c:v>4144765.84038</c:v>
                </c:pt>
                <c:pt idx="1848">
                  <c:v>4168693.8347</c:v>
                </c:pt>
                <c:pt idx="1849">
                  <c:v>4192759.96685</c:v>
                </c:pt>
                <c:pt idx="1850">
                  <c:v>4216965.0342899999</c:v>
                </c:pt>
                <c:pt idx="1851">
                  <c:v>4241309.8391000004</c:v>
                </c:pt>
                <c:pt idx="1852">
                  <c:v>4265795.1880200002</c:v>
                </c:pt>
                <c:pt idx="1853">
                  <c:v>4290421.8923899997</c:v>
                </c:pt>
                <c:pt idx="1854">
                  <c:v>4315190.7682800004</c:v>
                </c:pt>
                <c:pt idx="1855">
                  <c:v>4340102.6364500001</c:v>
                </c:pt>
                <c:pt idx="1856">
                  <c:v>4365158.3223999897</c:v>
                </c:pt>
                <c:pt idx="1857">
                  <c:v>4390358.6564100003</c:v>
                </c:pt>
                <c:pt idx="1858">
                  <c:v>4415704.4735300001</c:v>
                </c:pt>
                <c:pt idx="1859">
                  <c:v>4441196.6136600003</c:v>
                </c:pt>
                <c:pt idx="1860">
                  <c:v>4466835.9215099998</c:v>
                </c:pt>
                <c:pt idx="1861">
                  <c:v>4492623.2467</c:v>
                </c:pt>
                <c:pt idx="1862">
                  <c:v>4518559.4437499996</c:v>
                </c:pt>
                <c:pt idx="1863">
                  <c:v>4544645.3721000003</c:v>
                </c:pt>
                <c:pt idx="1864">
                  <c:v>4570881.8961500004</c:v>
                </c:pt>
                <c:pt idx="1865">
                  <c:v>4597269.8853099998</c:v>
                </c:pt>
                <c:pt idx="1866">
                  <c:v>4623810.2139900001</c:v>
                </c:pt>
                <c:pt idx="1867">
                  <c:v>4650503.7616699897</c:v>
                </c:pt>
                <c:pt idx="1868">
                  <c:v>4677351.4128700001</c:v>
                </c:pt>
                <c:pt idx="1869">
                  <c:v>4704354.0572600001</c:v>
                </c:pt>
                <c:pt idx="1870">
                  <c:v>4731512.5896100001</c:v>
                </c:pt>
                <c:pt idx="1871">
                  <c:v>4758827.9098899998</c:v>
                </c:pt>
                <c:pt idx="1872">
                  <c:v>4786300.9232299998</c:v>
                </c:pt>
                <c:pt idx="1873">
                  <c:v>4813932.54</c:v>
                </c:pt>
                <c:pt idx="1874">
                  <c:v>4841723.6758399997</c:v>
                </c:pt>
                <c:pt idx="1875">
                  <c:v>4869675.2516599996</c:v>
                </c:pt>
                <c:pt idx="1876">
                  <c:v>4897788.1936799996</c:v>
                </c:pt>
                <c:pt idx="1877">
                  <c:v>4926063.4335000003</c:v>
                </c:pt>
                <c:pt idx="1878">
                  <c:v>4954501.9080499997</c:v>
                </c:pt>
                <c:pt idx="1879">
                  <c:v>4983104.5597099997</c:v>
                </c:pt>
                <c:pt idx="1880">
                  <c:v>5011872.3362699999</c:v>
                </c:pt>
                <c:pt idx="1881">
                  <c:v>5040806.1910300003</c:v>
                </c:pt>
                <c:pt idx="1882">
                  <c:v>5069907.0827500001</c:v>
                </c:pt>
                <c:pt idx="1883">
                  <c:v>5099175.9757500002</c:v>
                </c:pt>
                <c:pt idx="1884">
                  <c:v>5128613.8399099996</c:v>
                </c:pt>
                <c:pt idx="1885">
                  <c:v>5158221.6507200003</c:v>
                </c:pt>
                <c:pt idx="1886">
                  <c:v>5188000.3892900003</c:v>
                </c:pt>
                <c:pt idx="1887">
                  <c:v>5217951.0423900001</c:v>
                </c:pt>
                <c:pt idx="1888">
                  <c:v>5248074.6025</c:v>
                </c:pt>
                <c:pt idx="1889">
                  <c:v>5278372.0678200005</c:v>
                </c:pt>
                <c:pt idx="1890">
                  <c:v>5308844.4423099998</c:v>
                </c:pt>
                <c:pt idx="1891">
                  <c:v>5339492.7357400004</c:v>
                </c:pt>
                <c:pt idx="1892">
                  <c:v>5370317.9637000002</c:v>
                </c:pt>
                <c:pt idx="1893">
                  <c:v>5401321.1476499997</c:v>
                </c:pt>
                <c:pt idx="1894">
                  <c:v>5432503.3149199998</c:v>
                </c:pt>
                <c:pt idx="1895">
                  <c:v>5463865.4988200003</c:v>
                </c:pt>
                <c:pt idx="1896">
                  <c:v>5495408.7385799997</c:v>
                </c:pt>
                <c:pt idx="1897">
                  <c:v>5527134.0794399995</c:v>
                </c:pt>
                <c:pt idx="1898">
                  <c:v>5559042.5727000004</c:v>
                </c:pt>
                <c:pt idx="1899">
                  <c:v>5591135.2757099997</c:v>
                </c:pt>
                <c:pt idx="1900">
                  <c:v>5623413.2518999996</c:v>
                </c:pt>
                <c:pt idx="1901">
                  <c:v>5655877.5708900001</c:v>
                </c:pt>
                <c:pt idx="1902">
                  <c:v>5688529.3084399998</c:v>
                </c:pt>
                <c:pt idx="1903">
                  <c:v>5721369.5465200003</c:v>
                </c:pt>
                <c:pt idx="1904">
                  <c:v>5754399.3733700002</c:v>
                </c:pt>
                <c:pt idx="1905">
                  <c:v>5787619.8834899999</c:v>
                </c:pt>
                <c:pt idx="1906">
                  <c:v>5821032.1777100004</c:v>
                </c:pt>
                <c:pt idx="1907">
                  <c:v>5854637.3632100001</c:v>
                </c:pt>
                <c:pt idx="1908">
                  <c:v>5888436.5535599999</c:v>
                </c:pt>
                <c:pt idx="1909">
                  <c:v>5922430.86876</c:v>
                </c:pt>
                <c:pt idx="1910">
                  <c:v>5956621.4352900004</c:v>
                </c:pt>
                <c:pt idx="1911">
                  <c:v>5991009.3861100003</c:v>
                </c:pt>
                <c:pt idx="1912">
                  <c:v>6025595.8607400004</c:v>
                </c:pt>
                <c:pt idx="1913">
                  <c:v>6060382.0052699996</c:v>
                </c:pt>
                <c:pt idx="1914">
                  <c:v>6095368.9724000003</c:v>
                </c:pt>
                <c:pt idx="1915">
                  <c:v>6130557.9215000002</c:v>
                </c:pt>
                <c:pt idx="1916">
                  <c:v>6165950.0186099997</c:v>
                </c:pt>
                <c:pt idx="1917">
                  <c:v>6201546.4365400001</c:v>
                </c:pt>
                <c:pt idx="1918">
                  <c:v>6237348.35482</c:v>
                </c:pt>
                <c:pt idx="1919">
                  <c:v>6273356.9598399997</c:v>
                </c:pt>
                <c:pt idx="1920">
                  <c:v>6309573.4447999997</c:v>
                </c:pt>
                <c:pt idx="1921">
                  <c:v>6345999.0098099997</c:v>
                </c:pt>
                <c:pt idx="1922">
                  <c:v>6382634.8619100004</c:v>
                </c:pt>
                <c:pt idx="1923">
                  <c:v>6419482.2150800005</c:v>
                </c:pt>
                <c:pt idx="1924">
                  <c:v>6456542.2903500004</c:v>
                </c:pt>
                <c:pt idx="1925">
                  <c:v>6493816.3157599997</c:v>
                </c:pt>
                <c:pt idx="1926">
                  <c:v>6531305.5264699999</c:v>
                </c:pt>
                <c:pt idx="1927">
                  <c:v>6569011.1647600001</c:v>
                </c:pt>
                <c:pt idx="1928">
                  <c:v>6606934.4800800001</c:v>
                </c:pt>
                <c:pt idx="1929">
                  <c:v>6645076.72908</c:v>
                </c:pt>
                <c:pt idx="1930">
                  <c:v>6683439.1756899999</c:v>
                </c:pt>
                <c:pt idx="1931">
                  <c:v>6722023.09112</c:v>
                </c:pt>
                <c:pt idx="1932">
                  <c:v>6760829.75392</c:v>
                </c:pt>
                <c:pt idx="1933">
                  <c:v>6799860.4500299999</c:v>
                </c:pt>
                <c:pt idx="1934">
                  <c:v>6839116.4728100002</c:v>
                </c:pt>
                <c:pt idx="1935">
                  <c:v>6878599.1230899999</c:v>
                </c:pt>
                <c:pt idx="1936">
                  <c:v>6918309.7091899998</c:v>
                </c:pt>
                <c:pt idx="1937">
                  <c:v>6958249.5470099999</c:v>
                </c:pt>
                <c:pt idx="1938">
                  <c:v>6998419.9600200001</c:v>
                </c:pt>
                <c:pt idx="1939">
                  <c:v>7038822.27936</c:v>
                </c:pt>
                <c:pt idx="1940">
                  <c:v>7079457.8438400002</c:v>
                </c:pt>
                <c:pt idx="1941">
                  <c:v>7120327.9999900004</c:v>
                </c:pt>
                <c:pt idx="1942">
                  <c:v>7161434.1021299995</c:v>
                </c:pt>
                <c:pt idx="1943">
                  <c:v>7202777.5123800002</c:v>
                </c:pt>
                <c:pt idx="1944">
                  <c:v>7244359.6007500002</c:v>
                </c:pt>
                <c:pt idx="1945">
                  <c:v>7286181.7451299997</c:v>
                </c:pt>
                <c:pt idx="1946">
                  <c:v>7328245.3313899999</c:v>
                </c:pt>
                <c:pt idx="1947">
                  <c:v>7370551.7533799997</c:v>
                </c:pt>
                <c:pt idx="1948">
                  <c:v>7413102.4130100003</c:v>
                </c:pt>
                <c:pt idx="1949">
                  <c:v>7455898.72028</c:v>
                </c:pt>
                <c:pt idx="1950">
                  <c:v>7498942.09332</c:v>
                </c:pt>
                <c:pt idx="1951">
                  <c:v>7542233.9584799996</c:v>
                </c:pt>
                <c:pt idx="1952">
                  <c:v>7585775.7502899999</c:v>
                </c:pt>
                <c:pt idx="1953">
                  <c:v>7629568.9116200004</c:v>
                </c:pt>
                <c:pt idx="1954">
                  <c:v>7673614.8936200002</c:v>
                </c:pt>
                <c:pt idx="1955">
                  <c:v>7717915.1558499997</c:v>
                </c:pt>
                <c:pt idx="1956">
                  <c:v>7762471.1662900001</c:v>
                </c:pt>
                <c:pt idx="1957">
                  <c:v>7807284.4013799997</c:v>
                </c:pt>
                <c:pt idx="1958">
                  <c:v>7852356.3460999997</c:v>
                </c:pt>
                <c:pt idx="1959">
                  <c:v>7897688.4939999999</c:v>
                </c:pt>
                <c:pt idx="1960">
                  <c:v>7943282.34724</c:v>
                </c:pt>
                <c:pt idx="1961">
                  <c:v>7989139.4166700002</c:v>
                </c:pt>
                <c:pt idx="1962">
                  <c:v>8035261.2218599999</c:v>
                </c:pt>
                <c:pt idx="1963">
                  <c:v>8081649.2911299998</c:v>
                </c:pt>
                <c:pt idx="1964">
                  <c:v>8128305.1616399996</c:v>
                </c:pt>
                <c:pt idx="1965">
                  <c:v>8175230.3794400003</c:v>
                </c:pt>
                <c:pt idx="1966">
                  <c:v>8222426.4994700002</c:v>
                </c:pt>
                <c:pt idx="1967">
                  <c:v>8269895.0856799996</c:v>
                </c:pt>
                <c:pt idx="1968">
                  <c:v>8317637.7110299999</c:v>
                </c:pt>
                <c:pt idx="1969">
                  <c:v>8365655.95756</c:v>
                </c:pt>
                <c:pt idx="1970">
                  <c:v>8413951.4164499994</c:v>
                </c:pt>
                <c:pt idx="1971">
                  <c:v>8462525.6880699992</c:v>
                </c:pt>
                <c:pt idx="1972">
                  <c:v>8511380.3820200004</c:v>
                </c:pt>
                <c:pt idx="1973">
                  <c:v>8560517.1172000002</c:v>
                </c:pt>
                <c:pt idx="1974">
                  <c:v>8609937.5218499992</c:v>
                </c:pt>
                <c:pt idx="1975">
                  <c:v>8659643.2335999906</c:v>
                </c:pt>
                <c:pt idx="1976">
                  <c:v>8709635.8995600007</c:v>
                </c:pt>
                <c:pt idx="1977">
                  <c:v>8759917.1763300002</c:v>
                </c:pt>
                <c:pt idx="1978">
                  <c:v>8810488.7300799992</c:v>
                </c:pt>
                <c:pt idx="1979">
                  <c:v>8861352.2365899906</c:v>
                </c:pt>
                <c:pt idx="1980">
                  <c:v>8912509.3813400008</c:v>
                </c:pt>
                <c:pt idx="1981">
                  <c:v>8963961.8595000003</c:v>
                </c:pt>
                <c:pt idx="1982">
                  <c:v>9015711.3760599997</c:v>
                </c:pt>
                <c:pt idx="1983">
                  <c:v>9067759.6458400004</c:v>
                </c:pt>
                <c:pt idx="1984">
                  <c:v>9120108.3935599998</c:v>
                </c:pt>
                <c:pt idx="1985">
                  <c:v>9172759.3539000005</c:v>
                </c:pt>
                <c:pt idx="1986">
                  <c:v>9225714.2715499997</c:v>
                </c:pt>
                <c:pt idx="1987">
                  <c:v>9278974.9012700003</c:v>
                </c:pt>
                <c:pt idx="1988">
                  <c:v>9332543.0079699997</c:v>
                </c:pt>
                <c:pt idx="1989">
                  <c:v>9386420.3667200003</c:v>
                </c:pt>
                <c:pt idx="1990">
                  <c:v>9440608.7628600001</c:v>
                </c:pt>
                <c:pt idx="1991">
                  <c:v>9495109.9920199998</c:v>
                </c:pt>
                <c:pt idx="1992">
                  <c:v>9549925.8602099996</c:v>
                </c:pt>
                <c:pt idx="1993">
                  <c:v>9605058.1838700008</c:v>
                </c:pt>
                <c:pt idx="1994">
                  <c:v>9660508.7898999993</c:v>
                </c:pt>
                <c:pt idx="1995">
                  <c:v>9716279.5157699995</c:v>
                </c:pt>
                <c:pt idx="1996">
                  <c:v>9772372.2095599994</c:v>
                </c:pt>
                <c:pt idx="1997">
                  <c:v>9828788.7300000004</c:v>
                </c:pt>
                <c:pt idx="1998">
                  <c:v>9885530.9465699997</c:v>
                </c:pt>
                <c:pt idx="1999">
                  <c:v>9942600.7395300008</c:v>
                </c:pt>
                <c:pt idx="2000">
                  <c:v>10000000</c:v>
                </c:pt>
              </c:numCache>
            </c:numRef>
          </c:xVal>
          <c:yVal>
            <c:numRef>
              <c:f>Sheet1!$G$3:$G$2003</c:f>
              <c:numCache>
                <c:formatCode>0.00E+00</c:formatCode>
                <c:ptCount val="2001"/>
                <c:pt idx="0">
                  <c:v>4.66890220162028E-2</c:v>
                </c:pt>
                <c:pt idx="1">
                  <c:v>2.3066737590331E-2</c:v>
                </c:pt>
                <c:pt idx="2">
                  <c:v>4.0664771746560802E-2</c:v>
                </c:pt>
                <c:pt idx="3">
                  <c:v>2.8694242538134001E-2</c:v>
                </c:pt>
                <c:pt idx="4">
                  <c:v>3.1537726464684501E-2</c:v>
                </c:pt>
                <c:pt idx="5">
                  <c:v>4.4524419583061602E-2</c:v>
                </c:pt>
                <c:pt idx="6">
                  <c:v>2.1943780172615598E-2</c:v>
                </c:pt>
                <c:pt idx="7">
                  <c:v>3.3625234267707103E-2</c:v>
                </c:pt>
                <c:pt idx="8">
                  <c:v>3.30428202285366E-2</c:v>
                </c:pt>
                <c:pt idx="9">
                  <c:v>2.4312740781290199E-2</c:v>
                </c:pt>
                <c:pt idx="10">
                  <c:v>4.6874237804428703E-2</c:v>
                </c:pt>
                <c:pt idx="11">
                  <c:v>3.2435827633462901E-2</c:v>
                </c:pt>
                <c:pt idx="12">
                  <c:v>2.55808244952677E-2</c:v>
                </c:pt>
                <c:pt idx="13">
                  <c:v>4.8160370873786197E-2</c:v>
                </c:pt>
                <c:pt idx="14">
                  <c:v>3.9514603921790001E-2</c:v>
                </c:pt>
                <c:pt idx="15">
                  <c:v>3.7568299421822902E-2</c:v>
                </c:pt>
                <c:pt idx="16">
                  <c:v>4.30289468628621E-2</c:v>
                </c:pt>
                <c:pt idx="17">
                  <c:v>2.5183542605533401E-2</c:v>
                </c:pt>
                <c:pt idx="18">
                  <c:v>3.5067801236088998E-2</c:v>
                </c:pt>
                <c:pt idx="19">
                  <c:v>4.2528559140610898E-2</c:v>
                </c:pt>
                <c:pt idx="20">
                  <c:v>2.49763848243892E-2</c:v>
                </c:pt>
                <c:pt idx="21">
                  <c:v>2.8789782929691098E-2</c:v>
                </c:pt>
                <c:pt idx="22">
                  <c:v>5.0642624374021998E-2</c:v>
                </c:pt>
                <c:pt idx="23">
                  <c:v>3.4765079012959797E-2</c:v>
                </c:pt>
                <c:pt idx="24">
                  <c:v>2.85328121468859E-2</c:v>
                </c:pt>
                <c:pt idx="25">
                  <c:v>3.8338227308118603E-2</c:v>
                </c:pt>
                <c:pt idx="26">
                  <c:v>3.1762559452608398E-2</c:v>
                </c:pt>
                <c:pt idx="27">
                  <c:v>2.6389360207443799E-2</c:v>
                </c:pt>
                <c:pt idx="28">
                  <c:v>4.1668680149734301E-2</c:v>
                </c:pt>
                <c:pt idx="29">
                  <c:v>4.1772182106974198E-2</c:v>
                </c:pt>
                <c:pt idx="30">
                  <c:v>2.9959367364068099E-2</c:v>
                </c:pt>
                <c:pt idx="31">
                  <c:v>3.0242612506137499E-2</c:v>
                </c:pt>
                <c:pt idx="32">
                  <c:v>3.7277853838243599E-2</c:v>
                </c:pt>
                <c:pt idx="33">
                  <c:v>3.5227716685916302E-2</c:v>
                </c:pt>
                <c:pt idx="34">
                  <c:v>3.5648474761892902E-2</c:v>
                </c:pt>
                <c:pt idx="35">
                  <c:v>4.0011071266716901E-2</c:v>
                </c:pt>
                <c:pt idx="36">
                  <c:v>3.1001039937186298E-2</c:v>
                </c:pt>
                <c:pt idx="37">
                  <c:v>3.03846138122238E-2</c:v>
                </c:pt>
                <c:pt idx="38">
                  <c:v>3.7669938296784403E-2</c:v>
                </c:pt>
                <c:pt idx="39">
                  <c:v>4.1390150110253099E-2</c:v>
                </c:pt>
                <c:pt idx="40">
                  <c:v>3.1265191447235802E-2</c:v>
                </c:pt>
                <c:pt idx="41">
                  <c:v>2.8199765895365599E-2</c:v>
                </c:pt>
                <c:pt idx="42">
                  <c:v>3.8501686327235399E-2</c:v>
                </c:pt>
                <c:pt idx="43">
                  <c:v>4.4080063413020898E-2</c:v>
                </c:pt>
                <c:pt idx="44">
                  <c:v>3.0449769235275401E-2</c:v>
                </c:pt>
                <c:pt idx="45">
                  <c:v>2.8087156505277801E-2</c:v>
                </c:pt>
                <c:pt idx="46">
                  <c:v>4.0168791425490603E-2</c:v>
                </c:pt>
                <c:pt idx="47">
                  <c:v>4.0235977190746702E-2</c:v>
                </c:pt>
                <c:pt idx="48">
                  <c:v>2.7190562458338299E-2</c:v>
                </c:pt>
                <c:pt idx="49">
                  <c:v>3.1011332659509099E-2</c:v>
                </c:pt>
                <c:pt idx="50">
                  <c:v>4.2258254623604101E-2</c:v>
                </c:pt>
                <c:pt idx="51">
                  <c:v>3.4746331509158103E-2</c:v>
                </c:pt>
                <c:pt idx="52">
                  <c:v>3.6290638672200802E-2</c:v>
                </c:pt>
                <c:pt idx="53">
                  <c:v>3.06591444267343E-2</c:v>
                </c:pt>
                <c:pt idx="54">
                  <c:v>2.8459305717046201E-2</c:v>
                </c:pt>
                <c:pt idx="55">
                  <c:v>4.3653288836155699E-2</c:v>
                </c:pt>
                <c:pt idx="56">
                  <c:v>3.68772519304187E-2</c:v>
                </c:pt>
                <c:pt idx="57">
                  <c:v>2.4453751162999301E-2</c:v>
                </c:pt>
                <c:pt idx="58">
                  <c:v>3.04217447185628E-2</c:v>
                </c:pt>
                <c:pt idx="59">
                  <c:v>4.3816908865078497E-2</c:v>
                </c:pt>
                <c:pt idx="60">
                  <c:v>3.2748697466316798E-2</c:v>
                </c:pt>
                <c:pt idx="61">
                  <c:v>3.7597246949779103E-2</c:v>
                </c:pt>
                <c:pt idx="62">
                  <c:v>2.9706439030810002E-2</c:v>
                </c:pt>
                <c:pt idx="63">
                  <c:v>2.8053222826921301E-2</c:v>
                </c:pt>
                <c:pt idx="64">
                  <c:v>4.26250719530296E-2</c:v>
                </c:pt>
                <c:pt idx="65">
                  <c:v>3.7567581649949798E-2</c:v>
                </c:pt>
                <c:pt idx="66">
                  <c:v>3.0557199063386099E-2</c:v>
                </c:pt>
                <c:pt idx="67">
                  <c:v>3.2875897203736897E-2</c:v>
                </c:pt>
                <c:pt idx="68">
                  <c:v>2.9152108274338898E-2</c:v>
                </c:pt>
                <c:pt idx="69">
                  <c:v>3.9298666725103903E-2</c:v>
                </c:pt>
                <c:pt idx="70">
                  <c:v>3.9505845189439497E-2</c:v>
                </c:pt>
                <c:pt idx="71">
                  <c:v>3.08882176197336E-2</c:v>
                </c:pt>
                <c:pt idx="72">
                  <c:v>3.1800185979158201E-2</c:v>
                </c:pt>
                <c:pt idx="73">
                  <c:v>3.02103991285529E-2</c:v>
                </c:pt>
                <c:pt idx="74">
                  <c:v>3.4932259992741403E-2</c:v>
                </c:pt>
                <c:pt idx="75">
                  <c:v>3.9384462352825798E-2</c:v>
                </c:pt>
                <c:pt idx="76">
                  <c:v>3.7722125277445298E-2</c:v>
                </c:pt>
                <c:pt idx="77">
                  <c:v>2.8700532622436201E-2</c:v>
                </c:pt>
                <c:pt idx="78">
                  <c:v>3.1385221428045902E-2</c:v>
                </c:pt>
                <c:pt idx="79">
                  <c:v>2.89597270880688E-2</c:v>
                </c:pt>
                <c:pt idx="80">
                  <c:v>3.7145920699818098E-2</c:v>
                </c:pt>
                <c:pt idx="81">
                  <c:v>4.2171048587927903E-2</c:v>
                </c:pt>
                <c:pt idx="82">
                  <c:v>3.1613848590717399E-2</c:v>
                </c:pt>
                <c:pt idx="83">
                  <c:v>3.8204805133789897E-2</c:v>
                </c:pt>
                <c:pt idx="84">
                  <c:v>2.4444065687803801E-2</c:v>
                </c:pt>
                <c:pt idx="85">
                  <c:v>3.2424032117067902E-2</c:v>
                </c:pt>
                <c:pt idx="86">
                  <c:v>3.1940304343474002E-2</c:v>
                </c:pt>
                <c:pt idx="87">
                  <c:v>3.7281625483266898E-2</c:v>
                </c:pt>
                <c:pt idx="88">
                  <c:v>3.75650818811313E-2</c:v>
                </c:pt>
                <c:pt idx="89">
                  <c:v>3.3850164580152602E-2</c:v>
                </c:pt>
                <c:pt idx="90">
                  <c:v>2.91339368453391E-2</c:v>
                </c:pt>
                <c:pt idx="91">
                  <c:v>3.1077971310312601E-2</c:v>
                </c:pt>
                <c:pt idx="92">
                  <c:v>2.7310959000093001E-2</c:v>
                </c:pt>
                <c:pt idx="93">
                  <c:v>3.5940563737825303E-2</c:v>
                </c:pt>
                <c:pt idx="94">
                  <c:v>3.0183964126564301E-2</c:v>
                </c:pt>
                <c:pt idx="95">
                  <c:v>3.2944859397737399E-2</c:v>
                </c:pt>
                <c:pt idx="96">
                  <c:v>3.1320999726449097E-2</c:v>
                </c:pt>
                <c:pt idx="97">
                  <c:v>3.1680874138157497E-2</c:v>
                </c:pt>
                <c:pt idx="98">
                  <c:v>3.5475481579383503E-2</c:v>
                </c:pt>
                <c:pt idx="99">
                  <c:v>3.0623440354621501E-2</c:v>
                </c:pt>
                <c:pt idx="100">
                  <c:v>3.12219810319877E-2</c:v>
                </c:pt>
                <c:pt idx="101">
                  <c:v>2.9578974786141299E-2</c:v>
                </c:pt>
                <c:pt idx="102">
                  <c:v>2.9327383968522001E-2</c:v>
                </c:pt>
                <c:pt idx="103">
                  <c:v>3.3561479169972E-2</c:v>
                </c:pt>
                <c:pt idx="104">
                  <c:v>2.9362844586024599E-2</c:v>
                </c:pt>
                <c:pt idx="105">
                  <c:v>2.80441429918592E-2</c:v>
                </c:pt>
                <c:pt idx="106">
                  <c:v>3.0905897254698798E-2</c:v>
                </c:pt>
                <c:pt idx="107">
                  <c:v>2.8284644449216099E-2</c:v>
                </c:pt>
                <c:pt idx="108">
                  <c:v>3.3299028003308903E-2</c:v>
                </c:pt>
                <c:pt idx="109">
                  <c:v>3.2768090434347703E-2</c:v>
                </c:pt>
                <c:pt idx="110">
                  <c:v>2.9444138872479202E-2</c:v>
                </c:pt>
                <c:pt idx="111">
                  <c:v>3.2662923115563403E-2</c:v>
                </c:pt>
                <c:pt idx="112">
                  <c:v>3.2653336392443499E-2</c:v>
                </c:pt>
                <c:pt idx="113">
                  <c:v>3.3533118849518102E-2</c:v>
                </c:pt>
                <c:pt idx="114">
                  <c:v>3.4835703437658898E-2</c:v>
                </c:pt>
                <c:pt idx="115">
                  <c:v>3.41416534144863E-2</c:v>
                </c:pt>
                <c:pt idx="116">
                  <c:v>2.9882144348144998E-2</c:v>
                </c:pt>
                <c:pt idx="117">
                  <c:v>3.62016763943332E-2</c:v>
                </c:pt>
                <c:pt idx="118">
                  <c:v>4.0315704740994697E-2</c:v>
                </c:pt>
                <c:pt idx="119">
                  <c:v>3.4803427061238998E-2</c:v>
                </c:pt>
                <c:pt idx="120">
                  <c:v>3.2381773315477098E-2</c:v>
                </c:pt>
                <c:pt idx="121">
                  <c:v>3.3447433285823502E-2</c:v>
                </c:pt>
                <c:pt idx="122">
                  <c:v>3.3621121990585097E-2</c:v>
                </c:pt>
                <c:pt idx="123">
                  <c:v>3.0076615541076299E-2</c:v>
                </c:pt>
                <c:pt idx="124">
                  <c:v>2.72036892869074E-2</c:v>
                </c:pt>
                <c:pt idx="125">
                  <c:v>3.22540830441959E-2</c:v>
                </c:pt>
                <c:pt idx="126">
                  <c:v>3.11674226640609E-2</c:v>
                </c:pt>
                <c:pt idx="127">
                  <c:v>3.1784127968324999E-2</c:v>
                </c:pt>
                <c:pt idx="128">
                  <c:v>3.1995023417449503E-2</c:v>
                </c:pt>
                <c:pt idx="129">
                  <c:v>3.3061755771074099E-2</c:v>
                </c:pt>
                <c:pt idx="130">
                  <c:v>3.5893149221079203E-2</c:v>
                </c:pt>
                <c:pt idx="131">
                  <c:v>3.5366426607827801E-2</c:v>
                </c:pt>
                <c:pt idx="132">
                  <c:v>3.4051052582303003E-2</c:v>
                </c:pt>
                <c:pt idx="133">
                  <c:v>3.3648883307520902E-2</c:v>
                </c:pt>
                <c:pt idx="134">
                  <c:v>3.3332180744126E-2</c:v>
                </c:pt>
                <c:pt idx="135">
                  <c:v>3.1435014016735402E-2</c:v>
                </c:pt>
                <c:pt idx="136">
                  <c:v>2.8678956010607801E-2</c:v>
                </c:pt>
                <c:pt idx="137">
                  <c:v>2.93934763569604E-2</c:v>
                </c:pt>
                <c:pt idx="138">
                  <c:v>3.26644118074884E-2</c:v>
                </c:pt>
                <c:pt idx="139">
                  <c:v>3.4635462158287202E-2</c:v>
                </c:pt>
                <c:pt idx="140">
                  <c:v>3.2904465729086202E-2</c:v>
                </c:pt>
                <c:pt idx="141">
                  <c:v>3.4211418373434499E-2</c:v>
                </c:pt>
                <c:pt idx="142">
                  <c:v>3.5237564710498798E-2</c:v>
                </c:pt>
                <c:pt idx="143">
                  <c:v>3.4058611671872699E-2</c:v>
                </c:pt>
                <c:pt idx="144">
                  <c:v>3.0389032301043398E-2</c:v>
                </c:pt>
                <c:pt idx="145">
                  <c:v>2.85800207741033E-2</c:v>
                </c:pt>
                <c:pt idx="146">
                  <c:v>3.3082772097036403E-2</c:v>
                </c:pt>
                <c:pt idx="147">
                  <c:v>3.3540712785292998E-2</c:v>
                </c:pt>
                <c:pt idx="148">
                  <c:v>3.1965643771064901E-2</c:v>
                </c:pt>
                <c:pt idx="149">
                  <c:v>3.1674807540803498E-2</c:v>
                </c:pt>
                <c:pt idx="150">
                  <c:v>3.4991216930477798E-2</c:v>
                </c:pt>
                <c:pt idx="151">
                  <c:v>3.3083045159363202E-2</c:v>
                </c:pt>
                <c:pt idx="152">
                  <c:v>2.9244542802546802E-2</c:v>
                </c:pt>
                <c:pt idx="153">
                  <c:v>3.1434774737188802E-2</c:v>
                </c:pt>
                <c:pt idx="154">
                  <c:v>3.0821137745190099E-2</c:v>
                </c:pt>
                <c:pt idx="155">
                  <c:v>2.9796392159779E-2</c:v>
                </c:pt>
                <c:pt idx="156">
                  <c:v>2.9243771237943399E-2</c:v>
                </c:pt>
                <c:pt idx="157">
                  <c:v>3.2436048399437999E-2</c:v>
                </c:pt>
                <c:pt idx="158">
                  <c:v>3.5264305447037798E-2</c:v>
                </c:pt>
                <c:pt idx="159">
                  <c:v>3.1788923632112602E-2</c:v>
                </c:pt>
                <c:pt idx="160">
                  <c:v>3.1502741721104101E-2</c:v>
                </c:pt>
                <c:pt idx="161">
                  <c:v>3.2083299018186497E-2</c:v>
                </c:pt>
                <c:pt idx="162">
                  <c:v>3.01917300826695E-2</c:v>
                </c:pt>
                <c:pt idx="163">
                  <c:v>3.0683815823888901E-2</c:v>
                </c:pt>
                <c:pt idx="164">
                  <c:v>3.3285183784028803E-2</c:v>
                </c:pt>
                <c:pt idx="165">
                  <c:v>3.3878854455420701E-2</c:v>
                </c:pt>
                <c:pt idx="166">
                  <c:v>2.9373599179319199E-2</c:v>
                </c:pt>
                <c:pt idx="167">
                  <c:v>3.1693230444787897E-2</c:v>
                </c:pt>
                <c:pt idx="168">
                  <c:v>3.0137216620499001E-2</c:v>
                </c:pt>
                <c:pt idx="169">
                  <c:v>3.5922471889623997E-2</c:v>
                </c:pt>
                <c:pt idx="170">
                  <c:v>3.2966641641781702E-2</c:v>
                </c:pt>
                <c:pt idx="171">
                  <c:v>3.1495512601970602E-2</c:v>
                </c:pt>
                <c:pt idx="172">
                  <c:v>3.0215275739702001E-2</c:v>
                </c:pt>
                <c:pt idx="173">
                  <c:v>3.0799570615658901E-2</c:v>
                </c:pt>
                <c:pt idx="174">
                  <c:v>3.1385286969629299E-2</c:v>
                </c:pt>
                <c:pt idx="175">
                  <c:v>3.3836828286741401E-2</c:v>
                </c:pt>
                <c:pt idx="176">
                  <c:v>3.5762615965372301E-2</c:v>
                </c:pt>
                <c:pt idx="177">
                  <c:v>3.4248999679280398E-2</c:v>
                </c:pt>
                <c:pt idx="178">
                  <c:v>3.1329672227614701E-2</c:v>
                </c:pt>
                <c:pt idx="179">
                  <c:v>3.06282019185951E-2</c:v>
                </c:pt>
                <c:pt idx="180">
                  <c:v>3.0049324204934301E-2</c:v>
                </c:pt>
                <c:pt idx="181">
                  <c:v>3.0147255504181399E-2</c:v>
                </c:pt>
                <c:pt idx="182">
                  <c:v>3.3771670960137098E-2</c:v>
                </c:pt>
                <c:pt idx="183">
                  <c:v>3.00896885565098E-2</c:v>
                </c:pt>
                <c:pt idx="184">
                  <c:v>2.88203395912951E-2</c:v>
                </c:pt>
                <c:pt idx="185">
                  <c:v>3.0762667929264999E-2</c:v>
                </c:pt>
                <c:pt idx="186">
                  <c:v>3.23653482519397E-2</c:v>
                </c:pt>
                <c:pt idx="187">
                  <c:v>3.09347165719038E-2</c:v>
                </c:pt>
                <c:pt idx="188">
                  <c:v>3.1921894946632501E-2</c:v>
                </c:pt>
                <c:pt idx="189">
                  <c:v>3.3180351633897501E-2</c:v>
                </c:pt>
                <c:pt idx="190">
                  <c:v>3.01438051862939E-2</c:v>
                </c:pt>
                <c:pt idx="191">
                  <c:v>3.3070619148706397E-2</c:v>
                </c:pt>
                <c:pt idx="192">
                  <c:v>3.5362395686503803E-2</c:v>
                </c:pt>
                <c:pt idx="193">
                  <c:v>3.50077696726388E-2</c:v>
                </c:pt>
                <c:pt idx="194">
                  <c:v>2.97432820401854E-2</c:v>
                </c:pt>
                <c:pt idx="195">
                  <c:v>3.2921794087940097E-2</c:v>
                </c:pt>
                <c:pt idx="196">
                  <c:v>3.3441043827741601E-2</c:v>
                </c:pt>
                <c:pt idx="197">
                  <c:v>3.2723921916226903E-2</c:v>
                </c:pt>
                <c:pt idx="198">
                  <c:v>3.0974046386970398E-2</c:v>
                </c:pt>
                <c:pt idx="199">
                  <c:v>3.1448220853993E-2</c:v>
                </c:pt>
                <c:pt idx="200">
                  <c:v>3.0438508084665201E-2</c:v>
                </c:pt>
                <c:pt idx="201">
                  <c:v>3.2057116268238699E-2</c:v>
                </c:pt>
                <c:pt idx="202">
                  <c:v>3.2173235539152599E-2</c:v>
                </c:pt>
                <c:pt idx="203">
                  <c:v>2.9903325512687502E-2</c:v>
                </c:pt>
                <c:pt idx="204">
                  <c:v>3.2647141533960998E-2</c:v>
                </c:pt>
                <c:pt idx="205">
                  <c:v>3.3868646928321103E-2</c:v>
                </c:pt>
                <c:pt idx="206">
                  <c:v>3.3569122291269203E-2</c:v>
                </c:pt>
                <c:pt idx="207">
                  <c:v>3.08007786373387E-2</c:v>
                </c:pt>
                <c:pt idx="208">
                  <c:v>3.0415911551779501E-2</c:v>
                </c:pt>
                <c:pt idx="209">
                  <c:v>3.0533659959622698E-2</c:v>
                </c:pt>
                <c:pt idx="210">
                  <c:v>3.1063996862740102E-2</c:v>
                </c:pt>
                <c:pt idx="211">
                  <c:v>3.2421780692379699E-2</c:v>
                </c:pt>
                <c:pt idx="212">
                  <c:v>2.9850838795796801E-2</c:v>
                </c:pt>
                <c:pt idx="213">
                  <c:v>3.2201886409082198E-2</c:v>
                </c:pt>
                <c:pt idx="214">
                  <c:v>3.04205878148761E-2</c:v>
                </c:pt>
                <c:pt idx="215">
                  <c:v>2.8672113505337202E-2</c:v>
                </c:pt>
                <c:pt idx="216">
                  <c:v>2.9651395985649399E-2</c:v>
                </c:pt>
                <c:pt idx="217">
                  <c:v>3.1667965995956497E-2</c:v>
                </c:pt>
                <c:pt idx="218">
                  <c:v>2.9968960887091799E-2</c:v>
                </c:pt>
                <c:pt idx="219">
                  <c:v>3.1499114176677001E-2</c:v>
                </c:pt>
                <c:pt idx="220">
                  <c:v>3.16707391144797E-2</c:v>
                </c:pt>
                <c:pt idx="221">
                  <c:v>3.0878791653270701E-2</c:v>
                </c:pt>
                <c:pt idx="222">
                  <c:v>3.2764092626596998E-2</c:v>
                </c:pt>
                <c:pt idx="223">
                  <c:v>3.0673630515004501E-2</c:v>
                </c:pt>
                <c:pt idx="224">
                  <c:v>3.0403407989945098E-2</c:v>
                </c:pt>
                <c:pt idx="225">
                  <c:v>2.96519885227494E-2</c:v>
                </c:pt>
                <c:pt idx="226">
                  <c:v>3.01032302536763E-2</c:v>
                </c:pt>
                <c:pt idx="227">
                  <c:v>3.03836943515516E-2</c:v>
                </c:pt>
                <c:pt idx="228">
                  <c:v>2.92899454089687E-2</c:v>
                </c:pt>
                <c:pt idx="229">
                  <c:v>3.05805584566641E-2</c:v>
                </c:pt>
                <c:pt idx="230">
                  <c:v>3.05413671067809E-2</c:v>
                </c:pt>
                <c:pt idx="231">
                  <c:v>3.1815140069432701E-2</c:v>
                </c:pt>
                <c:pt idx="232">
                  <c:v>3.0648231859664699E-2</c:v>
                </c:pt>
                <c:pt idx="233">
                  <c:v>3.0093336417868901E-2</c:v>
                </c:pt>
                <c:pt idx="234">
                  <c:v>3.0719369480407099E-2</c:v>
                </c:pt>
                <c:pt idx="235">
                  <c:v>3.06067413473071E-2</c:v>
                </c:pt>
                <c:pt idx="236">
                  <c:v>3.1512010118648501E-2</c:v>
                </c:pt>
                <c:pt idx="237">
                  <c:v>3.2023423995642397E-2</c:v>
                </c:pt>
                <c:pt idx="238">
                  <c:v>2.9449500535516301E-2</c:v>
                </c:pt>
                <c:pt idx="239">
                  <c:v>2.8791588268587801E-2</c:v>
                </c:pt>
                <c:pt idx="240">
                  <c:v>3.0123575377216199E-2</c:v>
                </c:pt>
                <c:pt idx="241">
                  <c:v>2.9725633300717001E-2</c:v>
                </c:pt>
                <c:pt idx="242">
                  <c:v>2.97061283675779E-2</c:v>
                </c:pt>
                <c:pt idx="243">
                  <c:v>2.8654811833769198E-2</c:v>
                </c:pt>
                <c:pt idx="244">
                  <c:v>3.15528406700585E-2</c:v>
                </c:pt>
                <c:pt idx="245">
                  <c:v>3.0826965070809401E-2</c:v>
                </c:pt>
                <c:pt idx="246">
                  <c:v>3.0504558359460799E-2</c:v>
                </c:pt>
                <c:pt idx="247">
                  <c:v>3.0761261507784701E-2</c:v>
                </c:pt>
                <c:pt idx="248">
                  <c:v>3.1679188274174798E-2</c:v>
                </c:pt>
                <c:pt idx="249">
                  <c:v>3.11267348910792E-2</c:v>
                </c:pt>
                <c:pt idx="250">
                  <c:v>3.0582441545478099E-2</c:v>
                </c:pt>
                <c:pt idx="251">
                  <c:v>3.0132443084830401E-2</c:v>
                </c:pt>
                <c:pt idx="252">
                  <c:v>3.2477511045984897E-2</c:v>
                </c:pt>
                <c:pt idx="253">
                  <c:v>2.9800753952853299E-2</c:v>
                </c:pt>
                <c:pt idx="254">
                  <c:v>3.03465283519949E-2</c:v>
                </c:pt>
                <c:pt idx="255">
                  <c:v>3.1836884298468003E-2</c:v>
                </c:pt>
                <c:pt idx="256">
                  <c:v>2.7237239940882601E-2</c:v>
                </c:pt>
                <c:pt idx="257">
                  <c:v>3.1459096480933597E-2</c:v>
                </c:pt>
                <c:pt idx="258">
                  <c:v>2.95785726102894E-2</c:v>
                </c:pt>
                <c:pt idx="259">
                  <c:v>2.9384186760607799E-2</c:v>
                </c:pt>
                <c:pt idx="260">
                  <c:v>3.0302999639885399E-2</c:v>
                </c:pt>
                <c:pt idx="261">
                  <c:v>2.9265243491332301E-2</c:v>
                </c:pt>
                <c:pt idx="262">
                  <c:v>3.1927715847696499E-2</c:v>
                </c:pt>
                <c:pt idx="263">
                  <c:v>3.0417902727245299E-2</c:v>
                </c:pt>
                <c:pt idx="264">
                  <c:v>3.0102359627231401E-2</c:v>
                </c:pt>
                <c:pt idx="265">
                  <c:v>3.0817311528618399E-2</c:v>
                </c:pt>
                <c:pt idx="266">
                  <c:v>2.9829723862521099E-2</c:v>
                </c:pt>
                <c:pt idx="267">
                  <c:v>3.0813424057162801E-2</c:v>
                </c:pt>
                <c:pt idx="268">
                  <c:v>2.9845101977034098E-2</c:v>
                </c:pt>
                <c:pt idx="269">
                  <c:v>3.0973984970498698E-2</c:v>
                </c:pt>
                <c:pt idx="270">
                  <c:v>2.96200258526821E-2</c:v>
                </c:pt>
                <c:pt idx="271">
                  <c:v>3.12262728083205E-2</c:v>
                </c:pt>
                <c:pt idx="272">
                  <c:v>2.7806565194491699E-2</c:v>
                </c:pt>
                <c:pt idx="273">
                  <c:v>2.9572701957012299E-2</c:v>
                </c:pt>
                <c:pt idx="274">
                  <c:v>2.9939880299490899E-2</c:v>
                </c:pt>
                <c:pt idx="275">
                  <c:v>3.0038239372190401E-2</c:v>
                </c:pt>
                <c:pt idx="276">
                  <c:v>2.8019226475515899E-2</c:v>
                </c:pt>
                <c:pt idx="277">
                  <c:v>3.0558220150580701E-2</c:v>
                </c:pt>
                <c:pt idx="278">
                  <c:v>2.9201240855642699E-2</c:v>
                </c:pt>
                <c:pt idx="279">
                  <c:v>2.9497709397268802E-2</c:v>
                </c:pt>
                <c:pt idx="280">
                  <c:v>2.9117903465384599E-2</c:v>
                </c:pt>
                <c:pt idx="281">
                  <c:v>2.9714418047723599E-2</c:v>
                </c:pt>
                <c:pt idx="282">
                  <c:v>2.91691598431136E-2</c:v>
                </c:pt>
                <c:pt idx="283">
                  <c:v>2.9094846696548202E-2</c:v>
                </c:pt>
                <c:pt idx="284">
                  <c:v>3.0779489445207201E-2</c:v>
                </c:pt>
                <c:pt idx="285">
                  <c:v>2.9460753220293401E-2</c:v>
                </c:pt>
                <c:pt idx="286">
                  <c:v>2.9644565008339299E-2</c:v>
                </c:pt>
                <c:pt idx="287">
                  <c:v>3.08714185815923E-2</c:v>
                </c:pt>
                <c:pt idx="288">
                  <c:v>2.9153648502131299E-2</c:v>
                </c:pt>
                <c:pt idx="289">
                  <c:v>2.9737265615269199E-2</c:v>
                </c:pt>
                <c:pt idx="290">
                  <c:v>3.0137428093683701E-2</c:v>
                </c:pt>
                <c:pt idx="291">
                  <c:v>3.0037972081647001E-2</c:v>
                </c:pt>
                <c:pt idx="292">
                  <c:v>2.9559677362224899E-2</c:v>
                </c:pt>
                <c:pt idx="293">
                  <c:v>2.9336537992897802E-2</c:v>
                </c:pt>
                <c:pt idx="294">
                  <c:v>2.7459131116312499E-2</c:v>
                </c:pt>
                <c:pt idx="295">
                  <c:v>2.9058096490500899E-2</c:v>
                </c:pt>
                <c:pt idx="296">
                  <c:v>2.9819701259339498E-2</c:v>
                </c:pt>
                <c:pt idx="297">
                  <c:v>2.9609348041748002E-2</c:v>
                </c:pt>
                <c:pt idx="298">
                  <c:v>2.87130259954805E-2</c:v>
                </c:pt>
                <c:pt idx="299">
                  <c:v>2.8409171635596302E-2</c:v>
                </c:pt>
                <c:pt idx="300">
                  <c:v>2.9048944715276599E-2</c:v>
                </c:pt>
                <c:pt idx="301">
                  <c:v>2.8690977061721998E-2</c:v>
                </c:pt>
                <c:pt idx="302">
                  <c:v>2.92367635030635E-2</c:v>
                </c:pt>
                <c:pt idx="303">
                  <c:v>2.8147349049325299E-2</c:v>
                </c:pt>
                <c:pt idx="304">
                  <c:v>2.94381655636709E-2</c:v>
                </c:pt>
                <c:pt idx="305">
                  <c:v>3.05340326384019E-2</c:v>
                </c:pt>
                <c:pt idx="306">
                  <c:v>3.0699592746689399E-2</c:v>
                </c:pt>
                <c:pt idx="307">
                  <c:v>2.9647039166607499E-2</c:v>
                </c:pt>
                <c:pt idx="308">
                  <c:v>2.9776424611180002E-2</c:v>
                </c:pt>
                <c:pt idx="309">
                  <c:v>2.9025266371551499E-2</c:v>
                </c:pt>
                <c:pt idx="310">
                  <c:v>2.9440131449647099E-2</c:v>
                </c:pt>
                <c:pt idx="311">
                  <c:v>2.9866635529726199E-2</c:v>
                </c:pt>
                <c:pt idx="312">
                  <c:v>2.9071290493168901E-2</c:v>
                </c:pt>
                <c:pt idx="313">
                  <c:v>2.9657428796370101E-2</c:v>
                </c:pt>
                <c:pt idx="314">
                  <c:v>2.9400041120737599E-2</c:v>
                </c:pt>
                <c:pt idx="315">
                  <c:v>2.9443865334647899E-2</c:v>
                </c:pt>
                <c:pt idx="316">
                  <c:v>2.8737201581403998E-2</c:v>
                </c:pt>
                <c:pt idx="317">
                  <c:v>2.8376168853898199E-2</c:v>
                </c:pt>
                <c:pt idx="318">
                  <c:v>2.8807425057828E-2</c:v>
                </c:pt>
                <c:pt idx="319">
                  <c:v>2.9126438383841199E-2</c:v>
                </c:pt>
                <c:pt idx="320">
                  <c:v>2.8945862889986601E-2</c:v>
                </c:pt>
                <c:pt idx="321">
                  <c:v>2.8580574720297E-2</c:v>
                </c:pt>
                <c:pt idx="322">
                  <c:v>2.89704322601466E-2</c:v>
                </c:pt>
                <c:pt idx="323">
                  <c:v>2.9181288184958298E-2</c:v>
                </c:pt>
                <c:pt idx="324">
                  <c:v>2.8530708347510401E-2</c:v>
                </c:pt>
                <c:pt idx="325">
                  <c:v>2.7921514826411E-2</c:v>
                </c:pt>
                <c:pt idx="326">
                  <c:v>2.9191016974777901E-2</c:v>
                </c:pt>
                <c:pt idx="327">
                  <c:v>2.8716891094313399E-2</c:v>
                </c:pt>
                <c:pt idx="328">
                  <c:v>2.8536741724200499E-2</c:v>
                </c:pt>
                <c:pt idx="329">
                  <c:v>2.8744130755818199E-2</c:v>
                </c:pt>
                <c:pt idx="330">
                  <c:v>2.9235716501716202E-2</c:v>
                </c:pt>
                <c:pt idx="331">
                  <c:v>2.9923633921775099E-2</c:v>
                </c:pt>
                <c:pt idx="332">
                  <c:v>2.9299843991394799E-2</c:v>
                </c:pt>
                <c:pt idx="333">
                  <c:v>2.8739121123249899E-2</c:v>
                </c:pt>
                <c:pt idx="334">
                  <c:v>2.9499101498560401E-2</c:v>
                </c:pt>
                <c:pt idx="335">
                  <c:v>2.7592623477886099E-2</c:v>
                </c:pt>
                <c:pt idx="336">
                  <c:v>2.84905247912523E-2</c:v>
                </c:pt>
                <c:pt idx="337">
                  <c:v>2.8494380684866701E-2</c:v>
                </c:pt>
                <c:pt idx="338">
                  <c:v>2.88329137879921E-2</c:v>
                </c:pt>
                <c:pt idx="339">
                  <c:v>2.9158036824608002E-2</c:v>
                </c:pt>
                <c:pt idx="340">
                  <c:v>2.9008974586725699E-2</c:v>
                </c:pt>
                <c:pt idx="341">
                  <c:v>2.8989764785399101E-2</c:v>
                </c:pt>
                <c:pt idx="342">
                  <c:v>2.7968775761551101E-2</c:v>
                </c:pt>
                <c:pt idx="343">
                  <c:v>2.88932094906078E-2</c:v>
                </c:pt>
                <c:pt idx="344">
                  <c:v>2.8401917366847901E-2</c:v>
                </c:pt>
                <c:pt idx="345">
                  <c:v>2.84870857814765E-2</c:v>
                </c:pt>
                <c:pt idx="346">
                  <c:v>2.8518369512975501E-2</c:v>
                </c:pt>
                <c:pt idx="347">
                  <c:v>2.90948878323452E-2</c:v>
                </c:pt>
                <c:pt idx="348">
                  <c:v>2.7816218940368401E-2</c:v>
                </c:pt>
                <c:pt idx="349">
                  <c:v>2.9046713036616E-2</c:v>
                </c:pt>
                <c:pt idx="350">
                  <c:v>2.7537201018251699E-2</c:v>
                </c:pt>
                <c:pt idx="351">
                  <c:v>2.90110872347536E-2</c:v>
                </c:pt>
                <c:pt idx="352">
                  <c:v>2.88559052870224E-2</c:v>
                </c:pt>
                <c:pt idx="353">
                  <c:v>2.87410515845723E-2</c:v>
                </c:pt>
                <c:pt idx="354">
                  <c:v>2.7961413817923102E-2</c:v>
                </c:pt>
                <c:pt idx="355">
                  <c:v>2.84326787638958E-2</c:v>
                </c:pt>
                <c:pt idx="356">
                  <c:v>2.86224737840194E-2</c:v>
                </c:pt>
                <c:pt idx="357">
                  <c:v>2.87965258504095E-2</c:v>
                </c:pt>
                <c:pt idx="358">
                  <c:v>2.82591824555052E-2</c:v>
                </c:pt>
                <c:pt idx="359">
                  <c:v>2.8775099006530701E-2</c:v>
                </c:pt>
                <c:pt idx="360">
                  <c:v>2.8758612187746099E-2</c:v>
                </c:pt>
                <c:pt idx="361">
                  <c:v>2.8207026806417301E-2</c:v>
                </c:pt>
                <c:pt idx="362">
                  <c:v>2.7944035846046902E-2</c:v>
                </c:pt>
                <c:pt idx="363">
                  <c:v>2.9123072182407599E-2</c:v>
                </c:pt>
                <c:pt idx="364">
                  <c:v>2.8177379669476098E-2</c:v>
                </c:pt>
                <c:pt idx="365">
                  <c:v>2.8235767322935E-2</c:v>
                </c:pt>
                <c:pt idx="366">
                  <c:v>2.8015293694304999E-2</c:v>
                </c:pt>
                <c:pt idx="367">
                  <c:v>2.8446697906247698E-2</c:v>
                </c:pt>
                <c:pt idx="368">
                  <c:v>2.801838069883E-2</c:v>
                </c:pt>
                <c:pt idx="369">
                  <c:v>2.8657680404402499E-2</c:v>
                </c:pt>
                <c:pt idx="370">
                  <c:v>2.82906501442396E-2</c:v>
                </c:pt>
                <c:pt idx="371">
                  <c:v>2.8563598827279602E-2</c:v>
                </c:pt>
                <c:pt idx="372">
                  <c:v>2.8112847835851901E-2</c:v>
                </c:pt>
                <c:pt idx="373">
                  <c:v>2.8267435342339602E-2</c:v>
                </c:pt>
                <c:pt idx="374">
                  <c:v>2.8344934801056001E-2</c:v>
                </c:pt>
                <c:pt idx="375">
                  <c:v>2.8331944126421899E-2</c:v>
                </c:pt>
                <c:pt idx="376">
                  <c:v>2.8235923458341802E-2</c:v>
                </c:pt>
                <c:pt idx="377">
                  <c:v>2.8603808761695701E-2</c:v>
                </c:pt>
                <c:pt idx="378">
                  <c:v>2.8040322605192E-2</c:v>
                </c:pt>
                <c:pt idx="379">
                  <c:v>2.8381362983526601E-2</c:v>
                </c:pt>
                <c:pt idx="380">
                  <c:v>2.7849670275436E-2</c:v>
                </c:pt>
                <c:pt idx="381">
                  <c:v>2.7713652310838399E-2</c:v>
                </c:pt>
                <c:pt idx="382">
                  <c:v>2.8629665096915599E-2</c:v>
                </c:pt>
                <c:pt idx="383">
                  <c:v>2.8082256141978401E-2</c:v>
                </c:pt>
                <c:pt idx="384">
                  <c:v>2.81543055092307E-2</c:v>
                </c:pt>
                <c:pt idx="385">
                  <c:v>2.7676562534703599E-2</c:v>
                </c:pt>
                <c:pt idx="386">
                  <c:v>2.7773529651154101E-2</c:v>
                </c:pt>
                <c:pt idx="387">
                  <c:v>2.8021282546683599E-2</c:v>
                </c:pt>
                <c:pt idx="388">
                  <c:v>2.8016039275543001E-2</c:v>
                </c:pt>
                <c:pt idx="389">
                  <c:v>2.8004741632062201E-2</c:v>
                </c:pt>
                <c:pt idx="390">
                  <c:v>2.8086287057039298E-2</c:v>
                </c:pt>
                <c:pt idx="391">
                  <c:v>2.7957354615938498E-2</c:v>
                </c:pt>
                <c:pt idx="392">
                  <c:v>2.7847668220996099E-2</c:v>
                </c:pt>
                <c:pt idx="393">
                  <c:v>2.7790209669438098E-2</c:v>
                </c:pt>
                <c:pt idx="394">
                  <c:v>2.7927110113113201E-2</c:v>
                </c:pt>
                <c:pt idx="395">
                  <c:v>2.7829191881457001E-2</c:v>
                </c:pt>
                <c:pt idx="396">
                  <c:v>2.8027100558208399E-2</c:v>
                </c:pt>
                <c:pt idx="397">
                  <c:v>2.7914560762233701E-2</c:v>
                </c:pt>
                <c:pt idx="398">
                  <c:v>2.7714947704880401E-2</c:v>
                </c:pt>
                <c:pt idx="399">
                  <c:v>2.8100112187982001E-2</c:v>
                </c:pt>
                <c:pt idx="400">
                  <c:v>2.7648192472294601E-2</c:v>
                </c:pt>
                <c:pt idx="401">
                  <c:v>2.7944369501686901E-2</c:v>
                </c:pt>
                <c:pt idx="402">
                  <c:v>2.7771899929870301E-2</c:v>
                </c:pt>
                <c:pt idx="403">
                  <c:v>2.77618291831494E-2</c:v>
                </c:pt>
                <c:pt idx="404">
                  <c:v>2.7546253900185901E-2</c:v>
                </c:pt>
                <c:pt idx="405">
                  <c:v>2.7838770777114399E-2</c:v>
                </c:pt>
                <c:pt idx="406">
                  <c:v>2.7696179572835499E-2</c:v>
                </c:pt>
                <c:pt idx="407">
                  <c:v>2.7963950992149801E-2</c:v>
                </c:pt>
                <c:pt idx="408">
                  <c:v>2.78404364288883E-2</c:v>
                </c:pt>
                <c:pt idx="409">
                  <c:v>2.7641988091008599E-2</c:v>
                </c:pt>
                <c:pt idx="410">
                  <c:v>2.7430033436821499E-2</c:v>
                </c:pt>
                <c:pt idx="411">
                  <c:v>2.7396916675469601E-2</c:v>
                </c:pt>
                <c:pt idx="412">
                  <c:v>2.7684312877935699E-2</c:v>
                </c:pt>
                <c:pt idx="413">
                  <c:v>2.82240223328671E-2</c:v>
                </c:pt>
                <c:pt idx="414">
                  <c:v>2.7489163648064498E-2</c:v>
                </c:pt>
                <c:pt idx="415">
                  <c:v>2.7831050299246402E-2</c:v>
                </c:pt>
                <c:pt idx="416">
                  <c:v>2.7142226103769901E-2</c:v>
                </c:pt>
                <c:pt idx="417">
                  <c:v>2.72787244408518E-2</c:v>
                </c:pt>
                <c:pt idx="418">
                  <c:v>2.7473809959603E-2</c:v>
                </c:pt>
                <c:pt idx="419">
                  <c:v>2.72741665528431E-2</c:v>
                </c:pt>
                <c:pt idx="420">
                  <c:v>2.7523137373569002E-2</c:v>
                </c:pt>
                <c:pt idx="421">
                  <c:v>2.74786297910984E-2</c:v>
                </c:pt>
                <c:pt idx="422">
                  <c:v>2.7352837254178902E-2</c:v>
                </c:pt>
                <c:pt idx="423">
                  <c:v>2.8027146776453699E-2</c:v>
                </c:pt>
                <c:pt idx="424">
                  <c:v>2.7529746719156901E-2</c:v>
                </c:pt>
                <c:pt idx="425">
                  <c:v>2.7700075440099298E-2</c:v>
                </c:pt>
                <c:pt idx="426">
                  <c:v>2.7626679618137698E-2</c:v>
                </c:pt>
                <c:pt idx="427">
                  <c:v>2.7714686128030401E-2</c:v>
                </c:pt>
                <c:pt idx="428">
                  <c:v>2.69367676843019E-2</c:v>
                </c:pt>
                <c:pt idx="429">
                  <c:v>2.77599621178676E-2</c:v>
                </c:pt>
                <c:pt idx="430">
                  <c:v>2.7039907693718501E-2</c:v>
                </c:pt>
                <c:pt idx="431">
                  <c:v>2.74892188861014E-2</c:v>
                </c:pt>
                <c:pt idx="432">
                  <c:v>2.7334351769992202E-2</c:v>
                </c:pt>
                <c:pt idx="433">
                  <c:v>2.7262954198624501E-2</c:v>
                </c:pt>
                <c:pt idx="434">
                  <c:v>2.7942002103712602E-2</c:v>
                </c:pt>
                <c:pt idx="435">
                  <c:v>2.7502763244291701E-2</c:v>
                </c:pt>
                <c:pt idx="436">
                  <c:v>2.7114870494855701E-2</c:v>
                </c:pt>
                <c:pt idx="437">
                  <c:v>2.7096925228721699E-2</c:v>
                </c:pt>
                <c:pt idx="438">
                  <c:v>2.79405087970186E-2</c:v>
                </c:pt>
                <c:pt idx="439">
                  <c:v>2.77844066900436E-2</c:v>
                </c:pt>
                <c:pt idx="440">
                  <c:v>2.7368308393108901E-2</c:v>
                </c:pt>
                <c:pt idx="441">
                  <c:v>2.73078259798409E-2</c:v>
                </c:pt>
                <c:pt idx="442">
                  <c:v>2.74733683855094E-2</c:v>
                </c:pt>
                <c:pt idx="443">
                  <c:v>2.74562533781222E-2</c:v>
                </c:pt>
                <c:pt idx="444">
                  <c:v>2.7494006489372499E-2</c:v>
                </c:pt>
                <c:pt idx="445">
                  <c:v>2.69468879456632E-2</c:v>
                </c:pt>
                <c:pt idx="446">
                  <c:v>2.7324875224476901E-2</c:v>
                </c:pt>
                <c:pt idx="447">
                  <c:v>2.74396241576077E-2</c:v>
                </c:pt>
                <c:pt idx="448">
                  <c:v>2.6858856308188E-2</c:v>
                </c:pt>
                <c:pt idx="449">
                  <c:v>2.72096846251988E-2</c:v>
                </c:pt>
                <c:pt idx="450">
                  <c:v>2.6933056327946899E-2</c:v>
                </c:pt>
                <c:pt idx="451">
                  <c:v>2.7122128356611101E-2</c:v>
                </c:pt>
                <c:pt idx="452">
                  <c:v>2.6616842760429801E-2</c:v>
                </c:pt>
                <c:pt idx="453">
                  <c:v>2.73085872681815E-2</c:v>
                </c:pt>
                <c:pt idx="454">
                  <c:v>2.7393121006106899E-2</c:v>
                </c:pt>
                <c:pt idx="455">
                  <c:v>2.7055341973759799E-2</c:v>
                </c:pt>
                <c:pt idx="456">
                  <c:v>2.7172725143202198E-2</c:v>
                </c:pt>
                <c:pt idx="457">
                  <c:v>2.7187052767546301E-2</c:v>
                </c:pt>
                <c:pt idx="458">
                  <c:v>2.7238680335420502E-2</c:v>
                </c:pt>
                <c:pt idx="459">
                  <c:v>2.68640769720002E-2</c:v>
                </c:pt>
                <c:pt idx="460">
                  <c:v>2.69128377982913E-2</c:v>
                </c:pt>
                <c:pt idx="461">
                  <c:v>2.69176762340902E-2</c:v>
                </c:pt>
                <c:pt idx="462">
                  <c:v>2.69273987327599E-2</c:v>
                </c:pt>
                <c:pt idx="463">
                  <c:v>2.7044255583775201E-2</c:v>
                </c:pt>
                <c:pt idx="464">
                  <c:v>2.6843348917039399E-2</c:v>
                </c:pt>
                <c:pt idx="465">
                  <c:v>2.7022738627243501E-2</c:v>
                </c:pt>
                <c:pt idx="466">
                  <c:v>2.7014908229560701E-2</c:v>
                </c:pt>
                <c:pt idx="467">
                  <c:v>2.7119953943456999E-2</c:v>
                </c:pt>
                <c:pt idx="468">
                  <c:v>2.6758324716655801E-2</c:v>
                </c:pt>
                <c:pt idx="469">
                  <c:v>2.7013072148544801E-2</c:v>
                </c:pt>
                <c:pt idx="470">
                  <c:v>2.7200346118269499E-2</c:v>
                </c:pt>
                <c:pt idx="471">
                  <c:v>2.7058209592648201E-2</c:v>
                </c:pt>
                <c:pt idx="472">
                  <c:v>2.71194506532857E-2</c:v>
                </c:pt>
                <c:pt idx="473">
                  <c:v>2.6805957423769299E-2</c:v>
                </c:pt>
                <c:pt idx="474">
                  <c:v>2.6881815576661701E-2</c:v>
                </c:pt>
                <c:pt idx="475">
                  <c:v>2.6785623403056701E-2</c:v>
                </c:pt>
                <c:pt idx="476">
                  <c:v>2.6824962415881299E-2</c:v>
                </c:pt>
                <c:pt idx="477">
                  <c:v>2.6864865727537799E-2</c:v>
                </c:pt>
                <c:pt idx="478">
                  <c:v>2.6902502154240501E-2</c:v>
                </c:pt>
                <c:pt idx="479">
                  <c:v>2.68072115100105E-2</c:v>
                </c:pt>
                <c:pt idx="480">
                  <c:v>2.6846621204876599E-2</c:v>
                </c:pt>
                <c:pt idx="481">
                  <c:v>2.6710490986693699E-2</c:v>
                </c:pt>
                <c:pt idx="482">
                  <c:v>2.70044617820972E-2</c:v>
                </c:pt>
                <c:pt idx="483">
                  <c:v>2.66479199685139E-2</c:v>
                </c:pt>
                <c:pt idx="484">
                  <c:v>2.70880616618847E-2</c:v>
                </c:pt>
                <c:pt idx="485">
                  <c:v>2.6808155904205901E-2</c:v>
                </c:pt>
                <c:pt idx="486">
                  <c:v>2.67680584348018E-2</c:v>
                </c:pt>
                <c:pt idx="487">
                  <c:v>2.6721733790599299E-2</c:v>
                </c:pt>
                <c:pt idx="488">
                  <c:v>2.6761608351693701E-2</c:v>
                </c:pt>
                <c:pt idx="489">
                  <c:v>2.67587386827981E-2</c:v>
                </c:pt>
                <c:pt idx="490">
                  <c:v>2.6874510237012299E-2</c:v>
                </c:pt>
                <c:pt idx="491">
                  <c:v>2.6809672547790601E-2</c:v>
                </c:pt>
                <c:pt idx="492">
                  <c:v>2.6757108109015201E-2</c:v>
                </c:pt>
                <c:pt idx="493">
                  <c:v>2.6705572576834102E-2</c:v>
                </c:pt>
                <c:pt idx="494">
                  <c:v>2.6808639905707001E-2</c:v>
                </c:pt>
                <c:pt idx="495">
                  <c:v>2.6500165981504901E-2</c:v>
                </c:pt>
                <c:pt idx="496">
                  <c:v>2.6757932769324901E-2</c:v>
                </c:pt>
                <c:pt idx="497">
                  <c:v>2.6771032453149601E-2</c:v>
                </c:pt>
                <c:pt idx="498">
                  <c:v>2.6643136281285899E-2</c:v>
                </c:pt>
                <c:pt idx="499">
                  <c:v>2.69117541944499E-2</c:v>
                </c:pt>
                <c:pt idx="500">
                  <c:v>2.66684265490887E-2</c:v>
                </c:pt>
                <c:pt idx="501">
                  <c:v>2.66319470826362E-2</c:v>
                </c:pt>
                <c:pt idx="502">
                  <c:v>2.6631532491502002E-2</c:v>
                </c:pt>
                <c:pt idx="503">
                  <c:v>2.6579024328880801E-2</c:v>
                </c:pt>
                <c:pt idx="504">
                  <c:v>2.65006904631746E-2</c:v>
                </c:pt>
                <c:pt idx="505">
                  <c:v>2.6670529147427399E-2</c:v>
                </c:pt>
                <c:pt idx="506">
                  <c:v>2.6472867329402801E-2</c:v>
                </c:pt>
                <c:pt idx="507">
                  <c:v>2.6569194063813299E-2</c:v>
                </c:pt>
                <c:pt idx="508">
                  <c:v>2.66010274126059E-2</c:v>
                </c:pt>
                <c:pt idx="509">
                  <c:v>2.63875028896942E-2</c:v>
                </c:pt>
                <c:pt idx="510">
                  <c:v>2.6618095148191301E-2</c:v>
                </c:pt>
                <c:pt idx="511">
                  <c:v>2.63669497096654E-2</c:v>
                </c:pt>
                <c:pt idx="512">
                  <c:v>2.6375035033797099E-2</c:v>
                </c:pt>
                <c:pt idx="513">
                  <c:v>2.6519136689454399E-2</c:v>
                </c:pt>
                <c:pt idx="514">
                  <c:v>2.6496055135128101E-2</c:v>
                </c:pt>
                <c:pt idx="515">
                  <c:v>2.6607852255175299E-2</c:v>
                </c:pt>
                <c:pt idx="516">
                  <c:v>2.6504606884187099E-2</c:v>
                </c:pt>
                <c:pt idx="517">
                  <c:v>2.6483684020692701E-2</c:v>
                </c:pt>
                <c:pt idx="518">
                  <c:v>2.6663237344880301E-2</c:v>
                </c:pt>
                <c:pt idx="519">
                  <c:v>2.6644527964045501E-2</c:v>
                </c:pt>
                <c:pt idx="520">
                  <c:v>2.6499159942309398E-2</c:v>
                </c:pt>
                <c:pt idx="521">
                  <c:v>2.6511645886746701E-2</c:v>
                </c:pt>
                <c:pt idx="522">
                  <c:v>2.64017619361641E-2</c:v>
                </c:pt>
                <c:pt idx="523">
                  <c:v>2.6395468749188598E-2</c:v>
                </c:pt>
                <c:pt idx="524">
                  <c:v>2.6303618171810199E-2</c:v>
                </c:pt>
                <c:pt idx="525">
                  <c:v>2.6305136903578299E-2</c:v>
                </c:pt>
                <c:pt idx="526">
                  <c:v>2.6457452427602099E-2</c:v>
                </c:pt>
                <c:pt idx="527">
                  <c:v>2.62611507133792E-2</c:v>
                </c:pt>
                <c:pt idx="528">
                  <c:v>2.6443273271569999E-2</c:v>
                </c:pt>
                <c:pt idx="529">
                  <c:v>2.6446586021673799E-2</c:v>
                </c:pt>
                <c:pt idx="530">
                  <c:v>2.6329766022924798E-2</c:v>
                </c:pt>
                <c:pt idx="531">
                  <c:v>2.6268468950204901E-2</c:v>
                </c:pt>
                <c:pt idx="532">
                  <c:v>2.6273371314660302E-2</c:v>
                </c:pt>
                <c:pt idx="533">
                  <c:v>2.6177692883133499E-2</c:v>
                </c:pt>
                <c:pt idx="534">
                  <c:v>2.6312265825890999E-2</c:v>
                </c:pt>
                <c:pt idx="535">
                  <c:v>2.63722109435423E-2</c:v>
                </c:pt>
                <c:pt idx="536">
                  <c:v>2.6301348288045399E-2</c:v>
                </c:pt>
                <c:pt idx="537">
                  <c:v>2.6244710544264398E-2</c:v>
                </c:pt>
                <c:pt idx="538">
                  <c:v>2.63257509127457E-2</c:v>
                </c:pt>
                <c:pt idx="539">
                  <c:v>2.6217318487867299E-2</c:v>
                </c:pt>
                <c:pt idx="540">
                  <c:v>2.6348489767560501E-2</c:v>
                </c:pt>
                <c:pt idx="541">
                  <c:v>2.6290530761018199E-2</c:v>
                </c:pt>
                <c:pt idx="542">
                  <c:v>2.6262099415345901E-2</c:v>
                </c:pt>
                <c:pt idx="543">
                  <c:v>2.64687385155432E-2</c:v>
                </c:pt>
                <c:pt idx="544">
                  <c:v>2.61773752608956E-2</c:v>
                </c:pt>
                <c:pt idx="545">
                  <c:v>2.6221836328249901E-2</c:v>
                </c:pt>
                <c:pt idx="546">
                  <c:v>2.6255729803717199E-2</c:v>
                </c:pt>
                <c:pt idx="547">
                  <c:v>2.64037749991799E-2</c:v>
                </c:pt>
                <c:pt idx="548">
                  <c:v>2.6255885647773199E-2</c:v>
                </c:pt>
                <c:pt idx="549">
                  <c:v>2.6034873826500899E-2</c:v>
                </c:pt>
                <c:pt idx="550">
                  <c:v>2.6238977463276001E-2</c:v>
                </c:pt>
                <c:pt idx="551">
                  <c:v>2.6258386456301502E-2</c:v>
                </c:pt>
                <c:pt idx="552">
                  <c:v>2.61019937933877E-2</c:v>
                </c:pt>
                <c:pt idx="553">
                  <c:v>2.6193702764150398E-2</c:v>
                </c:pt>
                <c:pt idx="554">
                  <c:v>2.6137862566407301E-2</c:v>
                </c:pt>
                <c:pt idx="555">
                  <c:v>2.6218578391952699E-2</c:v>
                </c:pt>
                <c:pt idx="556">
                  <c:v>2.62350725459395E-2</c:v>
                </c:pt>
                <c:pt idx="557">
                  <c:v>2.6143598530559399E-2</c:v>
                </c:pt>
                <c:pt idx="558">
                  <c:v>2.5990098099601799E-2</c:v>
                </c:pt>
                <c:pt idx="559">
                  <c:v>2.6159396010201199E-2</c:v>
                </c:pt>
                <c:pt idx="560">
                  <c:v>2.6018088314308199E-2</c:v>
                </c:pt>
                <c:pt idx="561">
                  <c:v>2.6142092333839399E-2</c:v>
                </c:pt>
                <c:pt idx="562">
                  <c:v>2.60756791940236E-2</c:v>
                </c:pt>
                <c:pt idx="563">
                  <c:v>2.6155557249359501E-2</c:v>
                </c:pt>
                <c:pt idx="564">
                  <c:v>2.6080679988994701E-2</c:v>
                </c:pt>
                <c:pt idx="565">
                  <c:v>2.6026692172648299E-2</c:v>
                </c:pt>
                <c:pt idx="566">
                  <c:v>2.6021901897870299E-2</c:v>
                </c:pt>
                <c:pt idx="567">
                  <c:v>2.6012813355721701E-2</c:v>
                </c:pt>
                <c:pt idx="568">
                  <c:v>2.6117823111757001E-2</c:v>
                </c:pt>
                <c:pt idx="569">
                  <c:v>2.60251615607478E-2</c:v>
                </c:pt>
                <c:pt idx="570">
                  <c:v>2.6103295732699199E-2</c:v>
                </c:pt>
                <c:pt idx="571">
                  <c:v>2.60288302801477E-2</c:v>
                </c:pt>
                <c:pt idx="572">
                  <c:v>2.6028076077423801E-2</c:v>
                </c:pt>
                <c:pt idx="573">
                  <c:v>2.60738408285692E-2</c:v>
                </c:pt>
                <c:pt idx="574">
                  <c:v>2.61900071651406E-2</c:v>
                </c:pt>
                <c:pt idx="575">
                  <c:v>2.6147165456111399E-2</c:v>
                </c:pt>
                <c:pt idx="576">
                  <c:v>2.6072098118163099E-2</c:v>
                </c:pt>
                <c:pt idx="577">
                  <c:v>2.6041703292495E-2</c:v>
                </c:pt>
                <c:pt idx="578">
                  <c:v>2.5997056201606802E-2</c:v>
                </c:pt>
                <c:pt idx="579">
                  <c:v>2.62388706933365E-2</c:v>
                </c:pt>
                <c:pt idx="580">
                  <c:v>2.60405518689256E-2</c:v>
                </c:pt>
                <c:pt idx="581">
                  <c:v>2.6023146491661198E-2</c:v>
                </c:pt>
                <c:pt idx="582">
                  <c:v>2.5993243771614199E-2</c:v>
                </c:pt>
                <c:pt idx="583">
                  <c:v>2.5972262988017001E-2</c:v>
                </c:pt>
                <c:pt idx="584">
                  <c:v>2.6028007480873899E-2</c:v>
                </c:pt>
                <c:pt idx="585">
                  <c:v>2.6109463677628501E-2</c:v>
                </c:pt>
                <c:pt idx="586">
                  <c:v>2.60215328372565E-2</c:v>
                </c:pt>
                <c:pt idx="587">
                  <c:v>2.6003167083409402E-2</c:v>
                </c:pt>
                <c:pt idx="588">
                  <c:v>2.6078616828937199E-2</c:v>
                </c:pt>
                <c:pt idx="589">
                  <c:v>2.5992381218849898E-2</c:v>
                </c:pt>
                <c:pt idx="590">
                  <c:v>2.5976224020879599E-2</c:v>
                </c:pt>
                <c:pt idx="591">
                  <c:v>2.5899496703008399E-2</c:v>
                </c:pt>
                <c:pt idx="592">
                  <c:v>2.5977992039572202E-2</c:v>
                </c:pt>
                <c:pt idx="593">
                  <c:v>2.59806415788521E-2</c:v>
                </c:pt>
                <c:pt idx="594">
                  <c:v>2.61309316431232E-2</c:v>
                </c:pt>
                <c:pt idx="595">
                  <c:v>2.6048329339502199E-2</c:v>
                </c:pt>
                <c:pt idx="596">
                  <c:v>2.59620951916371E-2</c:v>
                </c:pt>
                <c:pt idx="597">
                  <c:v>2.58765866737975E-2</c:v>
                </c:pt>
                <c:pt idx="598">
                  <c:v>2.58807484808245E-2</c:v>
                </c:pt>
                <c:pt idx="599">
                  <c:v>2.5946814852304299E-2</c:v>
                </c:pt>
                <c:pt idx="600">
                  <c:v>2.5932332011051999E-2</c:v>
                </c:pt>
                <c:pt idx="601">
                  <c:v>2.5863410501659401E-2</c:v>
                </c:pt>
                <c:pt idx="602">
                  <c:v>2.59792437415097E-2</c:v>
                </c:pt>
                <c:pt idx="603">
                  <c:v>2.5842126206788898E-2</c:v>
                </c:pt>
                <c:pt idx="604">
                  <c:v>2.5958398047627701E-2</c:v>
                </c:pt>
                <c:pt idx="605">
                  <c:v>2.5956298055546199E-2</c:v>
                </c:pt>
                <c:pt idx="606">
                  <c:v>2.5756359769584201E-2</c:v>
                </c:pt>
                <c:pt idx="607">
                  <c:v>2.59135747763303E-2</c:v>
                </c:pt>
                <c:pt idx="608">
                  <c:v>2.60026517433209E-2</c:v>
                </c:pt>
                <c:pt idx="609">
                  <c:v>2.5939866986612801E-2</c:v>
                </c:pt>
                <c:pt idx="610">
                  <c:v>2.5917775342433998E-2</c:v>
                </c:pt>
                <c:pt idx="611">
                  <c:v>2.59558400084531E-2</c:v>
                </c:pt>
                <c:pt idx="612">
                  <c:v>2.5833930303052401E-2</c:v>
                </c:pt>
                <c:pt idx="613">
                  <c:v>2.5825121751447501E-2</c:v>
                </c:pt>
                <c:pt idx="614">
                  <c:v>2.5811808393107399E-2</c:v>
                </c:pt>
                <c:pt idx="615">
                  <c:v>2.5989598554626601E-2</c:v>
                </c:pt>
                <c:pt idx="616">
                  <c:v>2.5877979511666201E-2</c:v>
                </c:pt>
                <c:pt idx="617">
                  <c:v>2.5792482827517001E-2</c:v>
                </c:pt>
                <c:pt idx="618">
                  <c:v>2.5846375116792001E-2</c:v>
                </c:pt>
                <c:pt idx="619">
                  <c:v>2.5800339947961801E-2</c:v>
                </c:pt>
                <c:pt idx="620">
                  <c:v>2.5829035541256099E-2</c:v>
                </c:pt>
                <c:pt idx="621">
                  <c:v>2.58028088019936E-2</c:v>
                </c:pt>
                <c:pt idx="622">
                  <c:v>2.58316270870287E-2</c:v>
                </c:pt>
                <c:pt idx="623">
                  <c:v>2.5807230711985301E-2</c:v>
                </c:pt>
                <c:pt idx="624">
                  <c:v>2.5886545433180998E-2</c:v>
                </c:pt>
                <c:pt idx="625">
                  <c:v>2.58047544263274E-2</c:v>
                </c:pt>
                <c:pt idx="626">
                  <c:v>2.5802713459080098E-2</c:v>
                </c:pt>
                <c:pt idx="627">
                  <c:v>2.5837411666345001E-2</c:v>
                </c:pt>
                <c:pt idx="628">
                  <c:v>2.5843260022654999E-2</c:v>
                </c:pt>
                <c:pt idx="629">
                  <c:v>2.5812211739768599E-2</c:v>
                </c:pt>
                <c:pt idx="630">
                  <c:v>2.5780582260027E-2</c:v>
                </c:pt>
                <c:pt idx="631">
                  <c:v>2.5866812523840699E-2</c:v>
                </c:pt>
                <c:pt idx="632">
                  <c:v>2.5841745079212001E-2</c:v>
                </c:pt>
                <c:pt idx="633">
                  <c:v>2.5758341864128599E-2</c:v>
                </c:pt>
                <c:pt idx="634">
                  <c:v>2.57981102940808E-2</c:v>
                </c:pt>
                <c:pt idx="635">
                  <c:v>2.5882099076864999E-2</c:v>
                </c:pt>
                <c:pt idx="636">
                  <c:v>2.5647240225240099E-2</c:v>
                </c:pt>
                <c:pt idx="637">
                  <c:v>2.5847891158490101E-2</c:v>
                </c:pt>
                <c:pt idx="638">
                  <c:v>2.5776662259865701E-2</c:v>
                </c:pt>
                <c:pt idx="639">
                  <c:v>2.5755530242203801E-2</c:v>
                </c:pt>
                <c:pt idx="640">
                  <c:v>2.5823858917701701E-2</c:v>
                </c:pt>
                <c:pt idx="641">
                  <c:v>2.5818558330834501E-2</c:v>
                </c:pt>
                <c:pt idx="642">
                  <c:v>2.5695656072006801E-2</c:v>
                </c:pt>
                <c:pt idx="643">
                  <c:v>2.57046719036471E-2</c:v>
                </c:pt>
                <c:pt idx="644">
                  <c:v>2.5682230606438702E-2</c:v>
                </c:pt>
                <c:pt idx="645">
                  <c:v>2.5808444345230198E-2</c:v>
                </c:pt>
                <c:pt idx="646">
                  <c:v>2.59053847034964E-2</c:v>
                </c:pt>
                <c:pt idx="647">
                  <c:v>2.57533094065815E-2</c:v>
                </c:pt>
                <c:pt idx="648">
                  <c:v>2.5820536900494299E-2</c:v>
                </c:pt>
                <c:pt idx="649">
                  <c:v>2.5792388152285101E-2</c:v>
                </c:pt>
                <c:pt idx="650">
                  <c:v>2.5719603685331199E-2</c:v>
                </c:pt>
                <c:pt idx="651">
                  <c:v>2.5843938464876402E-2</c:v>
                </c:pt>
                <c:pt idx="652">
                  <c:v>2.5910665299093499E-2</c:v>
                </c:pt>
                <c:pt idx="653">
                  <c:v>2.5732419608565399E-2</c:v>
                </c:pt>
                <c:pt idx="654">
                  <c:v>2.5803814023866199E-2</c:v>
                </c:pt>
                <c:pt idx="655">
                  <c:v>2.5718654313963599E-2</c:v>
                </c:pt>
                <c:pt idx="656">
                  <c:v>2.58003522855445E-2</c:v>
                </c:pt>
                <c:pt idx="657">
                  <c:v>2.5712356791858199E-2</c:v>
                </c:pt>
                <c:pt idx="658">
                  <c:v>2.57538970805017E-2</c:v>
                </c:pt>
                <c:pt idx="659">
                  <c:v>2.5778593301570299E-2</c:v>
                </c:pt>
                <c:pt idx="660">
                  <c:v>2.5792883800030499E-2</c:v>
                </c:pt>
                <c:pt idx="661">
                  <c:v>2.58039477650901E-2</c:v>
                </c:pt>
                <c:pt idx="662">
                  <c:v>2.5809738644484999E-2</c:v>
                </c:pt>
                <c:pt idx="663">
                  <c:v>2.5887041875312999E-2</c:v>
                </c:pt>
                <c:pt idx="664">
                  <c:v>2.5769685242595399E-2</c:v>
                </c:pt>
                <c:pt idx="665">
                  <c:v>2.5743332004918899E-2</c:v>
                </c:pt>
                <c:pt idx="666">
                  <c:v>2.5737640394987001E-2</c:v>
                </c:pt>
                <c:pt idx="667">
                  <c:v>2.5739360940626298E-2</c:v>
                </c:pt>
                <c:pt idx="668">
                  <c:v>2.57794359890916E-2</c:v>
                </c:pt>
                <c:pt idx="669">
                  <c:v>2.58475191182999E-2</c:v>
                </c:pt>
                <c:pt idx="670">
                  <c:v>2.5901518839667102E-2</c:v>
                </c:pt>
                <c:pt idx="671">
                  <c:v>2.5762648242482099E-2</c:v>
                </c:pt>
                <c:pt idx="672">
                  <c:v>2.5814189818674602E-2</c:v>
                </c:pt>
                <c:pt idx="673">
                  <c:v>2.57398077085777E-2</c:v>
                </c:pt>
                <c:pt idx="674">
                  <c:v>2.5748459906240299E-2</c:v>
                </c:pt>
                <c:pt idx="675">
                  <c:v>2.5802168839704001E-2</c:v>
                </c:pt>
                <c:pt idx="676">
                  <c:v>2.5846766150184899E-2</c:v>
                </c:pt>
                <c:pt idx="677">
                  <c:v>2.57909190394063E-2</c:v>
                </c:pt>
                <c:pt idx="678">
                  <c:v>2.5709425497230098E-2</c:v>
                </c:pt>
                <c:pt idx="679">
                  <c:v>2.5758965507154102E-2</c:v>
                </c:pt>
                <c:pt idx="680">
                  <c:v>2.5739680136970901E-2</c:v>
                </c:pt>
                <c:pt idx="681">
                  <c:v>2.5798172443376899E-2</c:v>
                </c:pt>
                <c:pt idx="682">
                  <c:v>2.5724850156435601E-2</c:v>
                </c:pt>
                <c:pt idx="683">
                  <c:v>2.5851223683845698E-2</c:v>
                </c:pt>
                <c:pt idx="684">
                  <c:v>2.5798127341006099E-2</c:v>
                </c:pt>
                <c:pt idx="685">
                  <c:v>2.58504776381282E-2</c:v>
                </c:pt>
                <c:pt idx="686">
                  <c:v>2.58187640911412E-2</c:v>
                </c:pt>
                <c:pt idx="687">
                  <c:v>2.5758213701915701E-2</c:v>
                </c:pt>
                <c:pt idx="688">
                  <c:v>2.5798290579433999E-2</c:v>
                </c:pt>
                <c:pt idx="689">
                  <c:v>2.5809940710092402E-2</c:v>
                </c:pt>
                <c:pt idx="690">
                  <c:v>2.5781655341285799E-2</c:v>
                </c:pt>
                <c:pt idx="691">
                  <c:v>2.5781387118490401E-2</c:v>
                </c:pt>
                <c:pt idx="692">
                  <c:v>2.5789284915533901E-2</c:v>
                </c:pt>
                <c:pt idx="693">
                  <c:v>2.57839144237406E-2</c:v>
                </c:pt>
                <c:pt idx="694">
                  <c:v>2.5844237684773199E-2</c:v>
                </c:pt>
                <c:pt idx="695">
                  <c:v>2.5839179698153299E-2</c:v>
                </c:pt>
                <c:pt idx="696">
                  <c:v>2.5809378071336202E-2</c:v>
                </c:pt>
                <c:pt idx="697">
                  <c:v>2.5752059416176101E-2</c:v>
                </c:pt>
                <c:pt idx="698">
                  <c:v>2.5804283682375001E-2</c:v>
                </c:pt>
                <c:pt idx="699">
                  <c:v>2.57832220418624E-2</c:v>
                </c:pt>
                <c:pt idx="700">
                  <c:v>2.57833684428487E-2</c:v>
                </c:pt>
                <c:pt idx="701">
                  <c:v>2.57944563411566E-2</c:v>
                </c:pt>
                <c:pt idx="702">
                  <c:v>2.5824819239796699E-2</c:v>
                </c:pt>
                <c:pt idx="703">
                  <c:v>2.5791995518619E-2</c:v>
                </c:pt>
                <c:pt idx="704">
                  <c:v>2.58352848140222E-2</c:v>
                </c:pt>
                <c:pt idx="705">
                  <c:v>2.5850644161231302E-2</c:v>
                </c:pt>
                <c:pt idx="706">
                  <c:v>2.5840500235202998E-2</c:v>
                </c:pt>
                <c:pt idx="707">
                  <c:v>2.5825358296488601E-2</c:v>
                </c:pt>
                <c:pt idx="708">
                  <c:v>2.5834614604579802E-2</c:v>
                </c:pt>
                <c:pt idx="709">
                  <c:v>2.57963360625134E-2</c:v>
                </c:pt>
                <c:pt idx="710">
                  <c:v>2.5838167125557799E-2</c:v>
                </c:pt>
                <c:pt idx="711">
                  <c:v>2.5850215736928601E-2</c:v>
                </c:pt>
                <c:pt idx="712">
                  <c:v>2.58490011974103E-2</c:v>
                </c:pt>
                <c:pt idx="713">
                  <c:v>2.5844755373989298E-2</c:v>
                </c:pt>
                <c:pt idx="714">
                  <c:v>2.5855538993425201E-2</c:v>
                </c:pt>
                <c:pt idx="715">
                  <c:v>2.5858878115457899E-2</c:v>
                </c:pt>
                <c:pt idx="716">
                  <c:v>2.5902824495986399E-2</c:v>
                </c:pt>
                <c:pt idx="717">
                  <c:v>2.5839634468224099E-2</c:v>
                </c:pt>
                <c:pt idx="718">
                  <c:v>2.5870586526254801E-2</c:v>
                </c:pt>
                <c:pt idx="719">
                  <c:v>2.5866086393731301E-2</c:v>
                </c:pt>
                <c:pt idx="720">
                  <c:v>2.58559755563171E-2</c:v>
                </c:pt>
                <c:pt idx="721">
                  <c:v>2.5816644509706201E-2</c:v>
                </c:pt>
                <c:pt idx="722">
                  <c:v>2.58974994695799E-2</c:v>
                </c:pt>
                <c:pt idx="723">
                  <c:v>2.5880966636287601E-2</c:v>
                </c:pt>
                <c:pt idx="724">
                  <c:v>2.58626647049012E-2</c:v>
                </c:pt>
                <c:pt idx="725">
                  <c:v>2.5904998787616901E-2</c:v>
                </c:pt>
                <c:pt idx="726">
                  <c:v>2.5857427463106802E-2</c:v>
                </c:pt>
                <c:pt idx="727">
                  <c:v>2.5948987166540202E-2</c:v>
                </c:pt>
                <c:pt idx="728">
                  <c:v>2.5954240240696098E-2</c:v>
                </c:pt>
                <c:pt idx="729">
                  <c:v>2.5875036671383099E-2</c:v>
                </c:pt>
                <c:pt idx="730">
                  <c:v>2.59210623451409E-2</c:v>
                </c:pt>
                <c:pt idx="731">
                  <c:v>2.59379016821168E-2</c:v>
                </c:pt>
                <c:pt idx="732">
                  <c:v>2.5894129557286299E-2</c:v>
                </c:pt>
                <c:pt idx="733">
                  <c:v>2.59194026781988E-2</c:v>
                </c:pt>
                <c:pt idx="734">
                  <c:v>2.5920414050633198E-2</c:v>
                </c:pt>
                <c:pt idx="735">
                  <c:v>2.5938478875943801E-2</c:v>
                </c:pt>
                <c:pt idx="736">
                  <c:v>2.58773720229253E-2</c:v>
                </c:pt>
                <c:pt idx="737">
                  <c:v>2.59021921044723E-2</c:v>
                </c:pt>
                <c:pt idx="738">
                  <c:v>2.5967802101658801E-2</c:v>
                </c:pt>
                <c:pt idx="739">
                  <c:v>2.5950812858365101E-2</c:v>
                </c:pt>
                <c:pt idx="740">
                  <c:v>2.59507731910773E-2</c:v>
                </c:pt>
                <c:pt idx="741">
                  <c:v>2.5977124763461999E-2</c:v>
                </c:pt>
                <c:pt idx="742">
                  <c:v>2.5976001374790898E-2</c:v>
                </c:pt>
                <c:pt idx="743">
                  <c:v>2.6014644008303601E-2</c:v>
                </c:pt>
                <c:pt idx="744">
                  <c:v>2.5988726645587101E-2</c:v>
                </c:pt>
                <c:pt idx="745">
                  <c:v>2.59855425934187E-2</c:v>
                </c:pt>
                <c:pt idx="746">
                  <c:v>2.5968551759484499E-2</c:v>
                </c:pt>
                <c:pt idx="747">
                  <c:v>2.5993297378039099E-2</c:v>
                </c:pt>
                <c:pt idx="748">
                  <c:v>2.6004247218457701E-2</c:v>
                </c:pt>
                <c:pt idx="749">
                  <c:v>2.6000009978077401E-2</c:v>
                </c:pt>
                <c:pt idx="750">
                  <c:v>2.59985552989161E-2</c:v>
                </c:pt>
                <c:pt idx="751">
                  <c:v>2.6014551775885301E-2</c:v>
                </c:pt>
                <c:pt idx="752">
                  <c:v>2.6049483694080101E-2</c:v>
                </c:pt>
                <c:pt idx="753">
                  <c:v>2.6039846606107499E-2</c:v>
                </c:pt>
                <c:pt idx="754">
                  <c:v>2.6062360310152501E-2</c:v>
                </c:pt>
                <c:pt idx="755">
                  <c:v>2.60432428622441E-2</c:v>
                </c:pt>
                <c:pt idx="756">
                  <c:v>2.6058853152334499E-2</c:v>
                </c:pt>
                <c:pt idx="757">
                  <c:v>2.6063154636655698E-2</c:v>
                </c:pt>
                <c:pt idx="758">
                  <c:v>2.6087208858717899E-2</c:v>
                </c:pt>
                <c:pt idx="759">
                  <c:v>2.6066298808460502E-2</c:v>
                </c:pt>
                <c:pt idx="760">
                  <c:v>2.6086646282440999E-2</c:v>
                </c:pt>
                <c:pt idx="761">
                  <c:v>2.60878519486035E-2</c:v>
                </c:pt>
                <c:pt idx="762">
                  <c:v>2.6110603020044899E-2</c:v>
                </c:pt>
                <c:pt idx="763">
                  <c:v>2.61100148406095E-2</c:v>
                </c:pt>
                <c:pt idx="764">
                  <c:v>2.6136882179329999E-2</c:v>
                </c:pt>
                <c:pt idx="765">
                  <c:v>2.6129331518669099E-2</c:v>
                </c:pt>
                <c:pt idx="766">
                  <c:v>2.6138984781212099E-2</c:v>
                </c:pt>
                <c:pt idx="767">
                  <c:v>2.6172887360420501E-2</c:v>
                </c:pt>
                <c:pt idx="768">
                  <c:v>2.6167943434570899E-2</c:v>
                </c:pt>
                <c:pt idx="769">
                  <c:v>2.61535117618606E-2</c:v>
                </c:pt>
                <c:pt idx="770">
                  <c:v>2.61325523798457E-2</c:v>
                </c:pt>
                <c:pt idx="771">
                  <c:v>2.6141525609445899E-2</c:v>
                </c:pt>
                <c:pt idx="772">
                  <c:v>2.6176079559552399E-2</c:v>
                </c:pt>
                <c:pt idx="773">
                  <c:v>2.62072062079458E-2</c:v>
                </c:pt>
                <c:pt idx="774">
                  <c:v>2.6195019317339301E-2</c:v>
                </c:pt>
                <c:pt idx="775">
                  <c:v>2.6170120086127801E-2</c:v>
                </c:pt>
                <c:pt idx="776">
                  <c:v>2.6257439755805901E-2</c:v>
                </c:pt>
                <c:pt idx="777">
                  <c:v>2.62534942540751E-2</c:v>
                </c:pt>
                <c:pt idx="778">
                  <c:v>2.6255295385236799E-2</c:v>
                </c:pt>
                <c:pt idx="779">
                  <c:v>2.6243135855979802E-2</c:v>
                </c:pt>
                <c:pt idx="780">
                  <c:v>2.6269122811536101E-2</c:v>
                </c:pt>
                <c:pt idx="781">
                  <c:v>2.62813893347318E-2</c:v>
                </c:pt>
                <c:pt idx="782">
                  <c:v>2.6306936846234901E-2</c:v>
                </c:pt>
                <c:pt idx="783">
                  <c:v>2.6344697018929001E-2</c:v>
                </c:pt>
                <c:pt idx="784">
                  <c:v>2.6312085319915201E-2</c:v>
                </c:pt>
                <c:pt idx="785">
                  <c:v>2.6325229124895499E-2</c:v>
                </c:pt>
                <c:pt idx="786">
                  <c:v>2.6348797423400499E-2</c:v>
                </c:pt>
                <c:pt idx="787">
                  <c:v>2.6340791021578401E-2</c:v>
                </c:pt>
                <c:pt idx="788">
                  <c:v>2.64010475360981E-2</c:v>
                </c:pt>
                <c:pt idx="789">
                  <c:v>2.6372927808491299E-2</c:v>
                </c:pt>
                <c:pt idx="790">
                  <c:v>2.6394813230943101E-2</c:v>
                </c:pt>
                <c:pt idx="791">
                  <c:v>2.6436851419290901E-2</c:v>
                </c:pt>
                <c:pt idx="792">
                  <c:v>2.6398104521714E-2</c:v>
                </c:pt>
                <c:pt idx="793">
                  <c:v>2.6438933495208799E-2</c:v>
                </c:pt>
                <c:pt idx="794">
                  <c:v>2.6415028538344699E-2</c:v>
                </c:pt>
                <c:pt idx="795">
                  <c:v>2.6417669001487801E-2</c:v>
                </c:pt>
                <c:pt idx="796">
                  <c:v>2.6447377800179101E-2</c:v>
                </c:pt>
                <c:pt idx="797">
                  <c:v>2.6507059562547799E-2</c:v>
                </c:pt>
                <c:pt idx="798">
                  <c:v>2.6491290315466799E-2</c:v>
                </c:pt>
                <c:pt idx="799">
                  <c:v>2.65024314957037E-2</c:v>
                </c:pt>
                <c:pt idx="800">
                  <c:v>2.65477930229642E-2</c:v>
                </c:pt>
                <c:pt idx="801">
                  <c:v>2.6546016588866399E-2</c:v>
                </c:pt>
                <c:pt idx="802">
                  <c:v>2.6532260330949999E-2</c:v>
                </c:pt>
                <c:pt idx="803">
                  <c:v>2.65722590232591E-2</c:v>
                </c:pt>
                <c:pt idx="804">
                  <c:v>2.6585348197059499E-2</c:v>
                </c:pt>
                <c:pt idx="805">
                  <c:v>2.6601597645921099E-2</c:v>
                </c:pt>
                <c:pt idx="806">
                  <c:v>2.65987840959644E-2</c:v>
                </c:pt>
                <c:pt idx="807">
                  <c:v>2.66271125429627E-2</c:v>
                </c:pt>
                <c:pt idx="808">
                  <c:v>2.66393079165997E-2</c:v>
                </c:pt>
                <c:pt idx="809">
                  <c:v>2.6652922828539399E-2</c:v>
                </c:pt>
                <c:pt idx="810">
                  <c:v>2.66527111715451E-2</c:v>
                </c:pt>
                <c:pt idx="811">
                  <c:v>2.6674944343672399E-2</c:v>
                </c:pt>
                <c:pt idx="812">
                  <c:v>2.67015341557096E-2</c:v>
                </c:pt>
                <c:pt idx="813">
                  <c:v>2.67289325953813E-2</c:v>
                </c:pt>
                <c:pt idx="814">
                  <c:v>2.6771265520541401E-2</c:v>
                </c:pt>
                <c:pt idx="815">
                  <c:v>2.6781944329103399E-2</c:v>
                </c:pt>
                <c:pt idx="816">
                  <c:v>2.6777281219665501E-2</c:v>
                </c:pt>
                <c:pt idx="817">
                  <c:v>2.6766775571125199E-2</c:v>
                </c:pt>
                <c:pt idx="818">
                  <c:v>2.67916485373959E-2</c:v>
                </c:pt>
                <c:pt idx="819">
                  <c:v>2.6796370038747599E-2</c:v>
                </c:pt>
                <c:pt idx="820">
                  <c:v>2.68093642174424E-2</c:v>
                </c:pt>
                <c:pt idx="821">
                  <c:v>2.6814697878163301E-2</c:v>
                </c:pt>
                <c:pt idx="822">
                  <c:v>2.6894218686951799E-2</c:v>
                </c:pt>
                <c:pt idx="823">
                  <c:v>2.6854219008983399E-2</c:v>
                </c:pt>
                <c:pt idx="824">
                  <c:v>2.6892771869835502E-2</c:v>
                </c:pt>
                <c:pt idx="825">
                  <c:v>2.6907103699151402E-2</c:v>
                </c:pt>
                <c:pt idx="826">
                  <c:v>2.6941552984878499E-2</c:v>
                </c:pt>
                <c:pt idx="827">
                  <c:v>2.6961661764278801E-2</c:v>
                </c:pt>
                <c:pt idx="828">
                  <c:v>2.6984976533779601E-2</c:v>
                </c:pt>
                <c:pt idx="829">
                  <c:v>2.7020093606721699E-2</c:v>
                </c:pt>
                <c:pt idx="830">
                  <c:v>2.70508864001845E-2</c:v>
                </c:pt>
                <c:pt idx="831">
                  <c:v>2.7062073576179201E-2</c:v>
                </c:pt>
                <c:pt idx="832">
                  <c:v>2.7087228877966E-2</c:v>
                </c:pt>
                <c:pt idx="833">
                  <c:v>2.7102154960612301E-2</c:v>
                </c:pt>
                <c:pt idx="834">
                  <c:v>2.71156238626135E-2</c:v>
                </c:pt>
                <c:pt idx="835">
                  <c:v>2.7162873767631102E-2</c:v>
                </c:pt>
                <c:pt idx="836">
                  <c:v>2.7154207354580798E-2</c:v>
                </c:pt>
                <c:pt idx="837">
                  <c:v>2.7166031708317401E-2</c:v>
                </c:pt>
                <c:pt idx="838">
                  <c:v>2.7175843110149599E-2</c:v>
                </c:pt>
                <c:pt idx="839">
                  <c:v>2.7224214582272501E-2</c:v>
                </c:pt>
                <c:pt idx="840">
                  <c:v>2.7238147101236499E-2</c:v>
                </c:pt>
                <c:pt idx="841">
                  <c:v>2.7265219195945298E-2</c:v>
                </c:pt>
                <c:pt idx="842">
                  <c:v>2.7299374936020401E-2</c:v>
                </c:pt>
                <c:pt idx="843">
                  <c:v>2.7301033423210799E-2</c:v>
                </c:pt>
                <c:pt idx="844">
                  <c:v>2.7334626675244202E-2</c:v>
                </c:pt>
                <c:pt idx="845">
                  <c:v>2.7321948114115702E-2</c:v>
                </c:pt>
                <c:pt idx="846">
                  <c:v>2.7380801207850001E-2</c:v>
                </c:pt>
                <c:pt idx="847">
                  <c:v>2.7381497822809599E-2</c:v>
                </c:pt>
                <c:pt idx="848">
                  <c:v>2.7390905784920899E-2</c:v>
                </c:pt>
                <c:pt idx="849">
                  <c:v>2.74341845451824E-2</c:v>
                </c:pt>
                <c:pt idx="850">
                  <c:v>2.7451333756478E-2</c:v>
                </c:pt>
                <c:pt idx="851">
                  <c:v>2.74712652768037E-2</c:v>
                </c:pt>
                <c:pt idx="852">
                  <c:v>2.7465428412665499E-2</c:v>
                </c:pt>
                <c:pt idx="853">
                  <c:v>2.7507931321810099E-2</c:v>
                </c:pt>
                <c:pt idx="854">
                  <c:v>2.75378452026953E-2</c:v>
                </c:pt>
                <c:pt idx="855">
                  <c:v>2.7560792580286202E-2</c:v>
                </c:pt>
                <c:pt idx="856">
                  <c:v>2.7606784181039599E-2</c:v>
                </c:pt>
                <c:pt idx="857">
                  <c:v>2.7601629909183301E-2</c:v>
                </c:pt>
                <c:pt idx="858">
                  <c:v>2.7654155807083299E-2</c:v>
                </c:pt>
                <c:pt idx="859">
                  <c:v>2.7653202543295698E-2</c:v>
                </c:pt>
                <c:pt idx="860">
                  <c:v>2.76970091439167E-2</c:v>
                </c:pt>
                <c:pt idx="861">
                  <c:v>2.7742995551406201E-2</c:v>
                </c:pt>
                <c:pt idx="862">
                  <c:v>2.77252780427708E-2</c:v>
                </c:pt>
                <c:pt idx="863">
                  <c:v>2.7782189015667601E-2</c:v>
                </c:pt>
                <c:pt idx="864">
                  <c:v>2.7797607553023001E-2</c:v>
                </c:pt>
                <c:pt idx="865">
                  <c:v>2.7836045677833699E-2</c:v>
                </c:pt>
                <c:pt idx="866">
                  <c:v>2.7843565237205398E-2</c:v>
                </c:pt>
                <c:pt idx="867">
                  <c:v>2.7863112984224499E-2</c:v>
                </c:pt>
                <c:pt idx="868">
                  <c:v>2.7896215713864501E-2</c:v>
                </c:pt>
                <c:pt idx="869">
                  <c:v>2.79307351452747E-2</c:v>
                </c:pt>
                <c:pt idx="870">
                  <c:v>2.7965294015960301E-2</c:v>
                </c:pt>
                <c:pt idx="871">
                  <c:v>2.7995616853507099E-2</c:v>
                </c:pt>
                <c:pt idx="872">
                  <c:v>2.8027770216636001E-2</c:v>
                </c:pt>
                <c:pt idx="873">
                  <c:v>2.8044021113009899E-2</c:v>
                </c:pt>
                <c:pt idx="874">
                  <c:v>2.8068070277858501E-2</c:v>
                </c:pt>
                <c:pt idx="875">
                  <c:v>2.8108137725802E-2</c:v>
                </c:pt>
                <c:pt idx="876">
                  <c:v>2.8147373640976799E-2</c:v>
                </c:pt>
                <c:pt idx="877">
                  <c:v>2.8150064489386499E-2</c:v>
                </c:pt>
                <c:pt idx="878">
                  <c:v>2.8209034966824802E-2</c:v>
                </c:pt>
                <c:pt idx="879">
                  <c:v>2.8243477815787E-2</c:v>
                </c:pt>
                <c:pt idx="880">
                  <c:v>2.8252400742914699E-2</c:v>
                </c:pt>
                <c:pt idx="881">
                  <c:v>2.82939632874732E-2</c:v>
                </c:pt>
                <c:pt idx="882">
                  <c:v>2.8358326230438401E-2</c:v>
                </c:pt>
                <c:pt idx="883">
                  <c:v>2.8355639849612299E-2</c:v>
                </c:pt>
                <c:pt idx="884">
                  <c:v>2.8391961076548601E-2</c:v>
                </c:pt>
                <c:pt idx="885">
                  <c:v>2.8399714985028801E-2</c:v>
                </c:pt>
                <c:pt idx="886">
                  <c:v>2.8457370331481501E-2</c:v>
                </c:pt>
                <c:pt idx="887">
                  <c:v>2.8485372321248301E-2</c:v>
                </c:pt>
                <c:pt idx="888">
                  <c:v>2.8502346998537001E-2</c:v>
                </c:pt>
                <c:pt idx="889">
                  <c:v>2.8529271503003401E-2</c:v>
                </c:pt>
                <c:pt idx="890">
                  <c:v>2.8594961708987999E-2</c:v>
                </c:pt>
                <c:pt idx="891">
                  <c:v>2.8583914496478E-2</c:v>
                </c:pt>
                <c:pt idx="892">
                  <c:v>2.8623873860181299E-2</c:v>
                </c:pt>
                <c:pt idx="893">
                  <c:v>2.8675268775082901E-2</c:v>
                </c:pt>
                <c:pt idx="894">
                  <c:v>2.87165251789319E-2</c:v>
                </c:pt>
                <c:pt idx="895">
                  <c:v>2.8751158745594699E-2</c:v>
                </c:pt>
                <c:pt idx="896">
                  <c:v>2.8760679706455398E-2</c:v>
                </c:pt>
                <c:pt idx="897">
                  <c:v>2.8819964581644798E-2</c:v>
                </c:pt>
                <c:pt idx="898">
                  <c:v>2.8837038800428299E-2</c:v>
                </c:pt>
                <c:pt idx="899">
                  <c:v>2.8872357142044201E-2</c:v>
                </c:pt>
                <c:pt idx="900">
                  <c:v>2.89024522067164E-2</c:v>
                </c:pt>
                <c:pt idx="901">
                  <c:v>2.8946370888682099E-2</c:v>
                </c:pt>
                <c:pt idx="902">
                  <c:v>2.8980392794875801E-2</c:v>
                </c:pt>
                <c:pt idx="903">
                  <c:v>2.89999647766092E-2</c:v>
                </c:pt>
                <c:pt idx="904">
                  <c:v>2.9059202185343198E-2</c:v>
                </c:pt>
                <c:pt idx="905">
                  <c:v>2.90812605059909E-2</c:v>
                </c:pt>
                <c:pt idx="906">
                  <c:v>2.9084372212836902E-2</c:v>
                </c:pt>
                <c:pt idx="907">
                  <c:v>2.9143883647994199E-2</c:v>
                </c:pt>
                <c:pt idx="908">
                  <c:v>2.9215029407638302E-2</c:v>
                </c:pt>
                <c:pt idx="909">
                  <c:v>2.9241678578801999E-2</c:v>
                </c:pt>
                <c:pt idx="910">
                  <c:v>2.9257576510704202E-2</c:v>
                </c:pt>
                <c:pt idx="911">
                  <c:v>2.9315594528379001E-2</c:v>
                </c:pt>
                <c:pt idx="912">
                  <c:v>2.93407115119752E-2</c:v>
                </c:pt>
                <c:pt idx="913">
                  <c:v>2.9403591111809901E-2</c:v>
                </c:pt>
                <c:pt idx="914">
                  <c:v>2.94384513725994E-2</c:v>
                </c:pt>
                <c:pt idx="915">
                  <c:v>2.94526301272456E-2</c:v>
                </c:pt>
                <c:pt idx="916">
                  <c:v>2.9500893121610399E-2</c:v>
                </c:pt>
                <c:pt idx="917">
                  <c:v>2.9558980256929199E-2</c:v>
                </c:pt>
                <c:pt idx="918">
                  <c:v>2.9580006705241801E-2</c:v>
                </c:pt>
                <c:pt idx="919">
                  <c:v>2.9607805315923701E-2</c:v>
                </c:pt>
                <c:pt idx="920">
                  <c:v>2.9668968387384E-2</c:v>
                </c:pt>
                <c:pt idx="921">
                  <c:v>2.9709914508814699E-2</c:v>
                </c:pt>
                <c:pt idx="922">
                  <c:v>2.9745338483255199E-2</c:v>
                </c:pt>
                <c:pt idx="923">
                  <c:v>2.9765801595348401E-2</c:v>
                </c:pt>
                <c:pt idx="924">
                  <c:v>2.9796572502669001E-2</c:v>
                </c:pt>
                <c:pt idx="925">
                  <c:v>2.9873428880752E-2</c:v>
                </c:pt>
                <c:pt idx="926">
                  <c:v>2.9900130374744899E-2</c:v>
                </c:pt>
                <c:pt idx="927">
                  <c:v>2.9940326961717698E-2</c:v>
                </c:pt>
                <c:pt idx="928">
                  <c:v>2.99660505770304E-2</c:v>
                </c:pt>
                <c:pt idx="929">
                  <c:v>3.0022540894065398E-2</c:v>
                </c:pt>
                <c:pt idx="930">
                  <c:v>3.00643544286648E-2</c:v>
                </c:pt>
                <c:pt idx="931">
                  <c:v>3.0108720322331101E-2</c:v>
                </c:pt>
                <c:pt idx="932">
                  <c:v>3.0141155574522301E-2</c:v>
                </c:pt>
                <c:pt idx="933">
                  <c:v>3.0199386331817901E-2</c:v>
                </c:pt>
                <c:pt idx="934">
                  <c:v>3.0227585959049098E-2</c:v>
                </c:pt>
                <c:pt idx="935">
                  <c:v>3.02860574932254E-2</c:v>
                </c:pt>
                <c:pt idx="936">
                  <c:v>3.03175742656588E-2</c:v>
                </c:pt>
                <c:pt idx="937">
                  <c:v>3.0362830009863201E-2</c:v>
                </c:pt>
                <c:pt idx="938">
                  <c:v>3.0404649236046698E-2</c:v>
                </c:pt>
                <c:pt idx="939">
                  <c:v>3.04413787558948E-2</c:v>
                </c:pt>
                <c:pt idx="940">
                  <c:v>3.0501804199324901E-2</c:v>
                </c:pt>
                <c:pt idx="941">
                  <c:v>3.0543194504924199E-2</c:v>
                </c:pt>
                <c:pt idx="942">
                  <c:v>3.0595194979351099E-2</c:v>
                </c:pt>
                <c:pt idx="943">
                  <c:v>3.0630832607941801E-2</c:v>
                </c:pt>
                <c:pt idx="944">
                  <c:v>3.0663378685600401E-2</c:v>
                </c:pt>
                <c:pt idx="945">
                  <c:v>3.0725238268798399E-2</c:v>
                </c:pt>
                <c:pt idx="946">
                  <c:v>3.0768208589253498E-2</c:v>
                </c:pt>
                <c:pt idx="947">
                  <c:v>3.07963824688538E-2</c:v>
                </c:pt>
                <c:pt idx="948">
                  <c:v>3.0862004788234601E-2</c:v>
                </c:pt>
                <c:pt idx="949">
                  <c:v>3.08914558598028E-2</c:v>
                </c:pt>
                <c:pt idx="950">
                  <c:v>3.0961355618820598E-2</c:v>
                </c:pt>
                <c:pt idx="951">
                  <c:v>3.0993112503588299E-2</c:v>
                </c:pt>
                <c:pt idx="952">
                  <c:v>3.10681006802286E-2</c:v>
                </c:pt>
                <c:pt idx="953">
                  <c:v>3.1116493567449902E-2</c:v>
                </c:pt>
                <c:pt idx="954">
                  <c:v>3.11373376977628E-2</c:v>
                </c:pt>
                <c:pt idx="955">
                  <c:v>3.11953272019302E-2</c:v>
                </c:pt>
                <c:pt idx="956">
                  <c:v>3.1265732189666003E-2</c:v>
                </c:pt>
                <c:pt idx="957">
                  <c:v>3.1307761914893602E-2</c:v>
                </c:pt>
                <c:pt idx="958">
                  <c:v>3.1368904791008803E-2</c:v>
                </c:pt>
                <c:pt idx="959">
                  <c:v>3.14123509755182E-2</c:v>
                </c:pt>
                <c:pt idx="960">
                  <c:v>3.1468256922662301E-2</c:v>
                </c:pt>
                <c:pt idx="961">
                  <c:v>3.1495330591608098E-2</c:v>
                </c:pt>
                <c:pt idx="962">
                  <c:v>3.1556819691191597E-2</c:v>
                </c:pt>
                <c:pt idx="963">
                  <c:v>3.1625551305908599E-2</c:v>
                </c:pt>
                <c:pt idx="964">
                  <c:v>3.1658302480830201E-2</c:v>
                </c:pt>
                <c:pt idx="965">
                  <c:v>3.1700730483870898E-2</c:v>
                </c:pt>
                <c:pt idx="966">
                  <c:v>3.1751778264498001E-2</c:v>
                </c:pt>
                <c:pt idx="967">
                  <c:v>3.1836749691915397E-2</c:v>
                </c:pt>
                <c:pt idx="968">
                  <c:v>3.1880666908486399E-2</c:v>
                </c:pt>
                <c:pt idx="969">
                  <c:v>3.1924100135109802E-2</c:v>
                </c:pt>
                <c:pt idx="970">
                  <c:v>3.2000388396871797E-2</c:v>
                </c:pt>
                <c:pt idx="971">
                  <c:v>3.2051291607090901E-2</c:v>
                </c:pt>
                <c:pt idx="972">
                  <c:v>3.2077481270377399E-2</c:v>
                </c:pt>
                <c:pt idx="973">
                  <c:v>3.2136587745659202E-2</c:v>
                </c:pt>
                <c:pt idx="974">
                  <c:v>3.2188765058834702E-2</c:v>
                </c:pt>
                <c:pt idx="975">
                  <c:v>3.2248377203641203E-2</c:v>
                </c:pt>
                <c:pt idx="976">
                  <c:v>3.2301427957925698E-2</c:v>
                </c:pt>
                <c:pt idx="977">
                  <c:v>3.23594899749707E-2</c:v>
                </c:pt>
                <c:pt idx="978">
                  <c:v>3.2415551265250302E-2</c:v>
                </c:pt>
                <c:pt idx="979">
                  <c:v>3.2460984084144801E-2</c:v>
                </c:pt>
                <c:pt idx="980">
                  <c:v>3.2414224999179002E-2</c:v>
                </c:pt>
                <c:pt idx="981">
                  <c:v>3.25104023372964E-2</c:v>
                </c:pt>
                <c:pt idx="982">
                  <c:v>3.2547059909728303E-2</c:v>
                </c:pt>
                <c:pt idx="983">
                  <c:v>3.2587800891383301E-2</c:v>
                </c:pt>
                <c:pt idx="984">
                  <c:v>3.2641676575336398E-2</c:v>
                </c:pt>
                <c:pt idx="985">
                  <c:v>3.2709074883507702E-2</c:v>
                </c:pt>
                <c:pt idx="986">
                  <c:v>3.2788959887196802E-2</c:v>
                </c:pt>
                <c:pt idx="987">
                  <c:v>3.2814290866709998E-2</c:v>
                </c:pt>
                <c:pt idx="988">
                  <c:v>3.2908046984311601E-2</c:v>
                </c:pt>
                <c:pt idx="989">
                  <c:v>3.2967191487163698E-2</c:v>
                </c:pt>
                <c:pt idx="990">
                  <c:v>3.3029324301560997E-2</c:v>
                </c:pt>
                <c:pt idx="991">
                  <c:v>2.4844090770827498E-2</c:v>
                </c:pt>
                <c:pt idx="992">
                  <c:v>2.4660902975861099E-2</c:v>
                </c:pt>
                <c:pt idx="993">
                  <c:v>2.49216412981349E-2</c:v>
                </c:pt>
                <c:pt idx="994">
                  <c:v>2.4830039322161698E-2</c:v>
                </c:pt>
                <c:pt idx="995">
                  <c:v>2.4821596180833998E-2</c:v>
                </c:pt>
                <c:pt idx="996">
                  <c:v>2.5112096553633799E-2</c:v>
                </c:pt>
                <c:pt idx="997">
                  <c:v>2.5125136731182201E-2</c:v>
                </c:pt>
                <c:pt idx="998">
                  <c:v>2.4881164325953799E-2</c:v>
                </c:pt>
                <c:pt idx="999">
                  <c:v>2.5286492855336701E-2</c:v>
                </c:pt>
                <c:pt idx="1000">
                  <c:v>2.5166012284643501E-2</c:v>
                </c:pt>
                <c:pt idx="1001">
                  <c:v>2.5135395472445799E-2</c:v>
                </c:pt>
                <c:pt idx="1002">
                  <c:v>2.5204906130494E-2</c:v>
                </c:pt>
                <c:pt idx="1003">
                  <c:v>2.5305497781773899E-2</c:v>
                </c:pt>
                <c:pt idx="1004">
                  <c:v>2.5073801876613198E-2</c:v>
                </c:pt>
                <c:pt idx="1005">
                  <c:v>2.5393480097647799E-2</c:v>
                </c:pt>
                <c:pt idx="1006">
                  <c:v>2.5193667451056501E-2</c:v>
                </c:pt>
                <c:pt idx="1007">
                  <c:v>2.51001699343378E-2</c:v>
                </c:pt>
                <c:pt idx="1008">
                  <c:v>2.5295401819093798E-2</c:v>
                </c:pt>
                <c:pt idx="1009">
                  <c:v>2.5296955298135301E-2</c:v>
                </c:pt>
                <c:pt idx="1010">
                  <c:v>2.5130981061386799E-2</c:v>
                </c:pt>
                <c:pt idx="1011">
                  <c:v>2.5203417985937299E-2</c:v>
                </c:pt>
                <c:pt idx="1012">
                  <c:v>2.5616131697187398E-2</c:v>
                </c:pt>
                <c:pt idx="1013">
                  <c:v>2.5407268629917799E-2</c:v>
                </c:pt>
                <c:pt idx="1014">
                  <c:v>2.5482470734138899E-2</c:v>
                </c:pt>
                <c:pt idx="1015">
                  <c:v>2.5421648693481E-2</c:v>
                </c:pt>
                <c:pt idx="1016">
                  <c:v>2.4994393582290299E-2</c:v>
                </c:pt>
                <c:pt idx="1017">
                  <c:v>2.54154428250059E-2</c:v>
                </c:pt>
                <c:pt idx="1018">
                  <c:v>2.5328309584019298E-2</c:v>
                </c:pt>
                <c:pt idx="1019">
                  <c:v>2.55098463898039E-2</c:v>
                </c:pt>
                <c:pt idx="1020">
                  <c:v>2.57848853902529E-2</c:v>
                </c:pt>
                <c:pt idx="1021">
                  <c:v>2.5724099657787901E-2</c:v>
                </c:pt>
                <c:pt idx="1022">
                  <c:v>2.54990273716445E-2</c:v>
                </c:pt>
                <c:pt idx="1023">
                  <c:v>2.5453091306816701E-2</c:v>
                </c:pt>
                <c:pt idx="1024">
                  <c:v>2.5564887945394001E-2</c:v>
                </c:pt>
                <c:pt idx="1025">
                  <c:v>2.5664135487465201E-2</c:v>
                </c:pt>
                <c:pt idx="1026">
                  <c:v>2.5589445630450701E-2</c:v>
                </c:pt>
                <c:pt idx="1027">
                  <c:v>2.5613542635747399E-2</c:v>
                </c:pt>
                <c:pt idx="1028">
                  <c:v>2.5509953039337001E-2</c:v>
                </c:pt>
                <c:pt idx="1029">
                  <c:v>2.5957172961969501E-2</c:v>
                </c:pt>
                <c:pt idx="1030">
                  <c:v>2.5601288679671E-2</c:v>
                </c:pt>
                <c:pt idx="1031">
                  <c:v>2.5849469035156999E-2</c:v>
                </c:pt>
                <c:pt idx="1032">
                  <c:v>2.5661536775999701E-2</c:v>
                </c:pt>
                <c:pt idx="1033">
                  <c:v>2.5834727618376699E-2</c:v>
                </c:pt>
                <c:pt idx="1034">
                  <c:v>2.578832932063E-2</c:v>
                </c:pt>
                <c:pt idx="1035">
                  <c:v>2.5923137472710699E-2</c:v>
                </c:pt>
                <c:pt idx="1036">
                  <c:v>2.5922518551932498E-2</c:v>
                </c:pt>
                <c:pt idx="1037">
                  <c:v>2.5825863602767701E-2</c:v>
                </c:pt>
                <c:pt idx="1038">
                  <c:v>2.5962008192144202E-2</c:v>
                </c:pt>
                <c:pt idx="1039">
                  <c:v>2.5985638047061801E-2</c:v>
                </c:pt>
                <c:pt idx="1040">
                  <c:v>2.5854245169063501E-2</c:v>
                </c:pt>
                <c:pt idx="1041">
                  <c:v>2.5846171538788099E-2</c:v>
                </c:pt>
                <c:pt idx="1042">
                  <c:v>2.6061826444620899E-2</c:v>
                </c:pt>
                <c:pt idx="1043">
                  <c:v>2.5922811738616401E-2</c:v>
                </c:pt>
                <c:pt idx="1044">
                  <c:v>2.60103890935767E-2</c:v>
                </c:pt>
                <c:pt idx="1045">
                  <c:v>2.5954852865772201E-2</c:v>
                </c:pt>
                <c:pt idx="1046">
                  <c:v>2.6022656076498198E-2</c:v>
                </c:pt>
                <c:pt idx="1047">
                  <c:v>2.6032443080586502E-2</c:v>
                </c:pt>
                <c:pt idx="1048">
                  <c:v>2.6174475326669899E-2</c:v>
                </c:pt>
                <c:pt idx="1049">
                  <c:v>2.58980417519083E-2</c:v>
                </c:pt>
                <c:pt idx="1050">
                  <c:v>2.6418589661700499E-2</c:v>
                </c:pt>
                <c:pt idx="1051">
                  <c:v>2.61977457444998E-2</c:v>
                </c:pt>
                <c:pt idx="1052">
                  <c:v>2.62921011916398E-2</c:v>
                </c:pt>
                <c:pt idx="1053">
                  <c:v>2.6431495117395901E-2</c:v>
                </c:pt>
                <c:pt idx="1054">
                  <c:v>2.6198969529768499E-2</c:v>
                </c:pt>
                <c:pt idx="1055">
                  <c:v>2.61863825485299E-2</c:v>
                </c:pt>
                <c:pt idx="1056">
                  <c:v>2.64556563253413E-2</c:v>
                </c:pt>
                <c:pt idx="1057">
                  <c:v>2.6333020375197198E-2</c:v>
                </c:pt>
                <c:pt idx="1058">
                  <c:v>2.6272677639778499E-2</c:v>
                </c:pt>
                <c:pt idx="1059">
                  <c:v>2.6409533851827999E-2</c:v>
                </c:pt>
                <c:pt idx="1060">
                  <c:v>2.6262865417383301E-2</c:v>
                </c:pt>
                <c:pt idx="1061">
                  <c:v>2.6665474654077499E-2</c:v>
                </c:pt>
                <c:pt idx="1062">
                  <c:v>2.6519809547540001E-2</c:v>
                </c:pt>
                <c:pt idx="1063">
                  <c:v>2.6647171427405601E-2</c:v>
                </c:pt>
                <c:pt idx="1064">
                  <c:v>2.6543038368266901E-2</c:v>
                </c:pt>
                <c:pt idx="1065">
                  <c:v>2.6597072313557301E-2</c:v>
                </c:pt>
                <c:pt idx="1066">
                  <c:v>2.6564853316899201E-2</c:v>
                </c:pt>
                <c:pt idx="1067">
                  <c:v>2.6550166343262901E-2</c:v>
                </c:pt>
                <c:pt idx="1068">
                  <c:v>2.66506668999467E-2</c:v>
                </c:pt>
                <c:pt idx="1069">
                  <c:v>2.6794477116283001E-2</c:v>
                </c:pt>
                <c:pt idx="1070">
                  <c:v>2.6888946118020101E-2</c:v>
                </c:pt>
                <c:pt idx="1071">
                  <c:v>2.6679902551798199E-2</c:v>
                </c:pt>
                <c:pt idx="1072">
                  <c:v>2.6906692738839499E-2</c:v>
                </c:pt>
                <c:pt idx="1073">
                  <c:v>2.6778974990624701E-2</c:v>
                </c:pt>
                <c:pt idx="1074">
                  <c:v>2.6878605013511098E-2</c:v>
                </c:pt>
                <c:pt idx="1075">
                  <c:v>2.6985195003614099E-2</c:v>
                </c:pt>
                <c:pt idx="1076">
                  <c:v>2.6874689198403499E-2</c:v>
                </c:pt>
                <c:pt idx="1077">
                  <c:v>2.7069161446717602E-2</c:v>
                </c:pt>
                <c:pt idx="1078">
                  <c:v>2.7008413307579401E-2</c:v>
                </c:pt>
                <c:pt idx="1079">
                  <c:v>2.7022433866886401E-2</c:v>
                </c:pt>
                <c:pt idx="1080">
                  <c:v>2.7029629522447699E-2</c:v>
                </c:pt>
                <c:pt idx="1081">
                  <c:v>2.7111920847343901E-2</c:v>
                </c:pt>
                <c:pt idx="1082">
                  <c:v>2.6988138639556701E-2</c:v>
                </c:pt>
                <c:pt idx="1083">
                  <c:v>2.7083457983964401E-2</c:v>
                </c:pt>
                <c:pt idx="1084">
                  <c:v>2.71003498400899E-2</c:v>
                </c:pt>
                <c:pt idx="1085">
                  <c:v>2.7084299830513199E-2</c:v>
                </c:pt>
                <c:pt idx="1086">
                  <c:v>2.7251866075059101E-2</c:v>
                </c:pt>
                <c:pt idx="1087">
                  <c:v>2.7187184011794999E-2</c:v>
                </c:pt>
                <c:pt idx="1088">
                  <c:v>2.6917445998607101E-2</c:v>
                </c:pt>
                <c:pt idx="1089">
                  <c:v>2.7501548122803001E-2</c:v>
                </c:pt>
                <c:pt idx="1090">
                  <c:v>2.7365758811222999E-2</c:v>
                </c:pt>
                <c:pt idx="1091">
                  <c:v>2.7273037378903499E-2</c:v>
                </c:pt>
                <c:pt idx="1092">
                  <c:v>2.7497692042139199E-2</c:v>
                </c:pt>
                <c:pt idx="1093">
                  <c:v>2.74548405816432E-2</c:v>
                </c:pt>
                <c:pt idx="1094">
                  <c:v>2.7395412115930301E-2</c:v>
                </c:pt>
                <c:pt idx="1095">
                  <c:v>2.7545575988276599E-2</c:v>
                </c:pt>
                <c:pt idx="1096">
                  <c:v>2.75652602830425E-2</c:v>
                </c:pt>
                <c:pt idx="1097">
                  <c:v>2.7636820681111899E-2</c:v>
                </c:pt>
                <c:pt idx="1098">
                  <c:v>2.75770242685144E-2</c:v>
                </c:pt>
                <c:pt idx="1099">
                  <c:v>2.75603305910255E-2</c:v>
                </c:pt>
                <c:pt idx="1100">
                  <c:v>2.7596234829352501E-2</c:v>
                </c:pt>
                <c:pt idx="1101">
                  <c:v>2.7646774899519E-2</c:v>
                </c:pt>
                <c:pt idx="1102">
                  <c:v>2.7815989408884599E-2</c:v>
                </c:pt>
                <c:pt idx="1103">
                  <c:v>2.7867714082331602E-2</c:v>
                </c:pt>
                <c:pt idx="1104">
                  <c:v>2.7836616330141301E-2</c:v>
                </c:pt>
                <c:pt idx="1105">
                  <c:v>2.7893664090014401E-2</c:v>
                </c:pt>
                <c:pt idx="1106">
                  <c:v>2.80380939657498E-2</c:v>
                </c:pt>
                <c:pt idx="1107">
                  <c:v>2.7903207593889201E-2</c:v>
                </c:pt>
                <c:pt idx="1108">
                  <c:v>2.8212955187488901E-2</c:v>
                </c:pt>
                <c:pt idx="1109">
                  <c:v>2.7753337507453301E-2</c:v>
                </c:pt>
                <c:pt idx="1110">
                  <c:v>2.8055662628760001E-2</c:v>
                </c:pt>
                <c:pt idx="1111">
                  <c:v>2.7670876145932499E-2</c:v>
                </c:pt>
                <c:pt idx="1112">
                  <c:v>2.8084978522166099E-2</c:v>
                </c:pt>
                <c:pt idx="1113">
                  <c:v>2.8206422951099E-2</c:v>
                </c:pt>
                <c:pt idx="1114">
                  <c:v>2.8282922407205601E-2</c:v>
                </c:pt>
                <c:pt idx="1115">
                  <c:v>2.8234158484032199E-2</c:v>
                </c:pt>
                <c:pt idx="1116">
                  <c:v>2.81705838455199E-2</c:v>
                </c:pt>
                <c:pt idx="1117">
                  <c:v>2.8362352358247502E-2</c:v>
                </c:pt>
                <c:pt idx="1118">
                  <c:v>2.81781969468189E-2</c:v>
                </c:pt>
                <c:pt idx="1119">
                  <c:v>2.8350034524929499E-2</c:v>
                </c:pt>
                <c:pt idx="1120">
                  <c:v>2.8491982958739399E-2</c:v>
                </c:pt>
                <c:pt idx="1121">
                  <c:v>2.9147968914641002E-2</c:v>
                </c:pt>
                <c:pt idx="1122">
                  <c:v>2.8617127075403301E-2</c:v>
                </c:pt>
                <c:pt idx="1123">
                  <c:v>2.8943181219573001E-2</c:v>
                </c:pt>
                <c:pt idx="1124">
                  <c:v>2.9649380565753499E-2</c:v>
                </c:pt>
                <c:pt idx="1125">
                  <c:v>2.8219233753677402E-2</c:v>
                </c:pt>
                <c:pt idx="1126">
                  <c:v>2.8902793176285701E-2</c:v>
                </c:pt>
                <c:pt idx="1127">
                  <c:v>2.8012868561858102E-2</c:v>
                </c:pt>
                <c:pt idx="1128">
                  <c:v>2.8378738035502601E-2</c:v>
                </c:pt>
                <c:pt idx="1129">
                  <c:v>2.8364251028015E-2</c:v>
                </c:pt>
                <c:pt idx="1130">
                  <c:v>2.8754697236980702E-2</c:v>
                </c:pt>
                <c:pt idx="1131">
                  <c:v>2.8807455239421902E-2</c:v>
                </c:pt>
                <c:pt idx="1132">
                  <c:v>2.89092887092052E-2</c:v>
                </c:pt>
                <c:pt idx="1133">
                  <c:v>2.9124808089815601E-2</c:v>
                </c:pt>
                <c:pt idx="1134">
                  <c:v>2.9061424458881002E-2</c:v>
                </c:pt>
                <c:pt idx="1135">
                  <c:v>2.8766335850083601E-2</c:v>
                </c:pt>
                <c:pt idx="1136">
                  <c:v>2.9274142323146901E-2</c:v>
                </c:pt>
                <c:pt idx="1137">
                  <c:v>2.9354593301732301E-2</c:v>
                </c:pt>
                <c:pt idx="1138">
                  <c:v>2.9256458428498298E-2</c:v>
                </c:pt>
                <c:pt idx="1139">
                  <c:v>2.93988419497806E-2</c:v>
                </c:pt>
                <c:pt idx="1140">
                  <c:v>2.9414329390791999E-2</c:v>
                </c:pt>
                <c:pt idx="1141">
                  <c:v>2.9067450571093102E-2</c:v>
                </c:pt>
                <c:pt idx="1142">
                  <c:v>2.9580016463218901E-2</c:v>
                </c:pt>
                <c:pt idx="1143">
                  <c:v>2.9324569184391799E-2</c:v>
                </c:pt>
                <c:pt idx="1144">
                  <c:v>2.93711150576253E-2</c:v>
                </c:pt>
                <c:pt idx="1145">
                  <c:v>2.9531295714873101E-2</c:v>
                </c:pt>
                <c:pt idx="1146">
                  <c:v>2.9642963845012801E-2</c:v>
                </c:pt>
                <c:pt idx="1147">
                  <c:v>3.0017563528811499E-2</c:v>
                </c:pt>
                <c:pt idx="1148">
                  <c:v>2.9502410486037599E-2</c:v>
                </c:pt>
                <c:pt idx="1149">
                  <c:v>2.9658795544659201E-2</c:v>
                </c:pt>
                <c:pt idx="1150">
                  <c:v>2.9877627673998298E-2</c:v>
                </c:pt>
                <c:pt idx="1151">
                  <c:v>3.0015032953142E-2</c:v>
                </c:pt>
                <c:pt idx="1152">
                  <c:v>2.9806153693205901E-2</c:v>
                </c:pt>
                <c:pt idx="1153">
                  <c:v>2.9872271362093701E-2</c:v>
                </c:pt>
                <c:pt idx="1154">
                  <c:v>2.9872562370395699E-2</c:v>
                </c:pt>
                <c:pt idx="1155">
                  <c:v>3.0096591576860399E-2</c:v>
                </c:pt>
                <c:pt idx="1156">
                  <c:v>3.0093599441977498E-2</c:v>
                </c:pt>
                <c:pt idx="1157">
                  <c:v>3.0153454356502699E-2</c:v>
                </c:pt>
                <c:pt idx="1158">
                  <c:v>3.02772686649425E-2</c:v>
                </c:pt>
                <c:pt idx="1159">
                  <c:v>3.0012117034870601E-2</c:v>
                </c:pt>
                <c:pt idx="1160">
                  <c:v>3.0155803538914401E-2</c:v>
                </c:pt>
                <c:pt idx="1161">
                  <c:v>3.0216681903008202E-2</c:v>
                </c:pt>
                <c:pt idx="1162">
                  <c:v>3.03548519449292E-2</c:v>
                </c:pt>
                <c:pt idx="1163">
                  <c:v>3.0453399490188299E-2</c:v>
                </c:pt>
                <c:pt idx="1164">
                  <c:v>3.0433453606264801E-2</c:v>
                </c:pt>
                <c:pt idx="1165">
                  <c:v>3.0485209345201401E-2</c:v>
                </c:pt>
                <c:pt idx="1166">
                  <c:v>3.06587534777082E-2</c:v>
                </c:pt>
                <c:pt idx="1167">
                  <c:v>3.06213812805523E-2</c:v>
                </c:pt>
                <c:pt idx="1168">
                  <c:v>3.06525144520335E-2</c:v>
                </c:pt>
                <c:pt idx="1169">
                  <c:v>3.0764420014847301E-2</c:v>
                </c:pt>
                <c:pt idx="1170">
                  <c:v>3.0859016655699002E-2</c:v>
                </c:pt>
                <c:pt idx="1171">
                  <c:v>3.07417618945072E-2</c:v>
                </c:pt>
                <c:pt idx="1172">
                  <c:v>3.0920526498236602E-2</c:v>
                </c:pt>
                <c:pt idx="1173">
                  <c:v>3.0875817855373501E-2</c:v>
                </c:pt>
                <c:pt idx="1174">
                  <c:v>3.1068248500001099E-2</c:v>
                </c:pt>
                <c:pt idx="1175">
                  <c:v>3.10507459014693E-2</c:v>
                </c:pt>
                <c:pt idx="1176">
                  <c:v>3.0990952268821301E-2</c:v>
                </c:pt>
                <c:pt idx="1177">
                  <c:v>3.1095692243565801E-2</c:v>
                </c:pt>
                <c:pt idx="1178">
                  <c:v>3.1273446393067297E-2</c:v>
                </c:pt>
                <c:pt idx="1179">
                  <c:v>3.1174782864152099E-2</c:v>
                </c:pt>
                <c:pt idx="1180">
                  <c:v>3.1307614791321103E-2</c:v>
                </c:pt>
                <c:pt idx="1181">
                  <c:v>3.1317640745346202E-2</c:v>
                </c:pt>
                <c:pt idx="1182">
                  <c:v>3.1430743125486799E-2</c:v>
                </c:pt>
                <c:pt idx="1183">
                  <c:v>3.1509154475164003E-2</c:v>
                </c:pt>
                <c:pt idx="1184">
                  <c:v>3.1594434168224703E-2</c:v>
                </c:pt>
                <c:pt idx="1185">
                  <c:v>3.1604479787454502E-2</c:v>
                </c:pt>
                <c:pt idx="1186">
                  <c:v>3.1580445328565798E-2</c:v>
                </c:pt>
                <c:pt idx="1187">
                  <c:v>3.1632660199009503E-2</c:v>
                </c:pt>
                <c:pt idx="1188">
                  <c:v>3.1813846053438302E-2</c:v>
                </c:pt>
                <c:pt idx="1189">
                  <c:v>3.1729086428703701E-2</c:v>
                </c:pt>
                <c:pt idx="1190">
                  <c:v>3.1834731311777803E-2</c:v>
                </c:pt>
                <c:pt idx="1191">
                  <c:v>3.1923598679148103E-2</c:v>
                </c:pt>
                <c:pt idx="1192">
                  <c:v>3.2017481872019603E-2</c:v>
                </c:pt>
                <c:pt idx="1193">
                  <c:v>3.21055008311142E-2</c:v>
                </c:pt>
                <c:pt idx="1194">
                  <c:v>3.2247356092164302E-2</c:v>
                </c:pt>
                <c:pt idx="1195">
                  <c:v>3.2319923708789097E-2</c:v>
                </c:pt>
                <c:pt idx="1196">
                  <c:v>3.21808858257151E-2</c:v>
                </c:pt>
                <c:pt idx="1197">
                  <c:v>3.22647429850349E-2</c:v>
                </c:pt>
                <c:pt idx="1198">
                  <c:v>3.2329433599960399E-2</c:v>
                </c:pt>
                <c:pt idx="1199">
                  <c:v>3.2525555511087503E-2</c:v>
                </c:pt>
                <c:pt idx="1200">
                  <c:v>3.2458756606545298E-2</c:v>
                </c:pt>
                <c:pt idx="1201">
                  <c:v>3.2548812076399002E-2</c:v>
                </c:pt>
                <c:pt idx="1202">
                  <c:v>3.2567061962739598E-2</c:v>
                </c:pt>
                <c:pt idx="1203">
                  <c:v>3.2710227279222001E-2</c:v>
                </c:pt>
                <c:pt idx="1204">
                  <c:v>3.2755711860490901E-2</c:v>
                </c:pt>
                <c:pt idx="1205">
                  <c:v>3.2844664282900997E-2</c:v>
                </c:pt>
                <c:pt idx="1206">
                  <c:v>3.2860034526357301E-2</c:v>
                </c:pt>
                <c:pt idx="1207">
                  <c:v>3.2997672016523302E-2</c:v>
                </c:pt>
                <c:pt idx="1208">
                  <c:v>3.3036757587432602E-2</c:v>
                </c:pt>
                <c:pt idx="1209">
                  <c:v>3.3132913455555899E-2</c:v>
                </c:pt>
                <c:pt idx="1210">
                  <c:v>3.3236664252332397E-2</c:v>
                </c:pt>
                <c:pt idx="1211">
                  <c:v>3.32973338627977E-2</c:v>
                </c:pt>
                <c:pt idx="1212">
                  <c:v>3.33382340974437E-2</c:v>
                </c:pt>
                <c:pt idx="1213">
                  <c:v>3.3382825743668298E-2</c:v>
                </c:pt>
                <c:pt idx="1214">
                  <c:v>3.3516413600386499E-2</c:v>
                </c:pt>
                <c:pt idx="1215">
                  <c:v>3.35377746255031E-2</c:v>
                </c:pt>
                <c:pt idx="1216">
                  <c:v>3.34717590753809E-2</c:v>
                </c:pt>
                <c:pt idx="1217">
                  <c:v>3.3670927294812601E-2</c:v>
                </c:pt>
                <c:pt idx="1218">
                  <c:v>3.3627332881650103E-2</c:v>
                </c:pt>
                <c:pt idx="1219">
                  <c:v>3.3780771008215298E-2</c:v>
                </c:pt>
                <c:pt idx="1220">
                  <c:v>3.3874025611533E-2</c:v>
                </c:pt>
                <c:pt idx="1221">
                  <c:v>3.3951145769399803E-2</c:v>
                </c:pt>
                <c:pt idx="1222">
                  <c:v>3.4101095287834698E-2</c:v>
                </c:pt>
                <c:pt idx="1223">
                  <c:v>3.4112875306534902E-2</c:v>
                </c:pt>
                <c:pt idx="1224">
                  <c:v>3.4192820964931703E-2</c:v>
                </c:pt>
                <c:pt idx="1225">
                  <c:v>3.4353038699258501E-2</c:v>
                </c:pt>
                <c:pt idx="1226">
                  <c:v>3.4277100902438601E-2</c:v>
                </c:pt>
                <c:pt idx="1227">
                  <c:v>3.4353563770852899E-2</c:v>
                </c:pt>
                <c:pt idx="1228">
                  <c:v>3.4515366359072298E-2</c:v>
                </c:pt>
                <c:pt idx="1229">
                  <c:v>3.4554213390612397E-2</c:v>
                </c:pt>
                <c:pt idx="1230">
                  <c:v>3.4907928335467797E-2</c:v>
                </c:pt>
                <c:pt idx="1231">
                  <c:v>3.4520719695952003E-2</c:v>
                </c:pt>
                <c:pt idx="1232">
                  <c:v>3.48182653617038E-2</c:v>
                </c:pt>
                <c:pt idx="1233">
                  <c:v>3.4854592348004997E-2</c:v>
                </c:pt>
                <c:pt idx="1234">
                  <c:v>3.5077525573038199E-2</c:v>
                </c:pt>
                <c:pt idx="1235">
                  <c:v>3.5101596452103E-2</c:v>
                </c:pt>
                <c:pt idx="1236">
                  <c:v>3.5064316856678601E-2</c:v>
                </c:pt>
                <c:pt idx="1237">
                  <c:v>3.5253322109965401E-2</c:v>
                </c:pt>
                <c:pt idx="1238">
                  <c:v>3.53193809084974E-2</c:v>
                </c:pt>
                <c:pt idx="1239">
                  <c:v>3.5324560909869997E-2</c:v>
                </c:pt>
                <c:pt idx="1240">
                  <c:v>3.5503948828156301E-2</c:v>
                </c:pt>
                <c:pt idx="1241">
                  <c:v>3.5428358031831503E-2</c:v>
                </c:pt>
                <c:pt idx="1242">
                  <c:v>3.5543308679784801E-2</c:v>
                </c:pt>
                <c:pt idx="1243">
                  <c:v>3.5732511061818302E-2</c:v>
                </c:pt>
                <c:pt idx="1244">
                  <c:v>3.5814065588516103E-2</c:v>
                </c:pt>
                <c:pt idx="1245">
                  <c:v>3.5807458243261099E-2</c:v>
                </c:pt>
                <c:pt idx="1246">
                  <c:v>3.5966094324801197E-2</c:v>
                </c:pt>
                <c:pt idx="1247">
                  <c:v>3.6106768316416099E-2</c:v>
                </c:pt>
                <c:pt idx="1248">
                  <c:v>3.6141738585213697E-2</c:v>
                </c:pt>
                <c:pt idx="1249">
                  <c:v>3.6202825266318003E-2</c:v>
                </c:pt>
                <c:pt idx="1250">
                  <c:v>3.6388427487272501E-2</c:v>
                </c:pt>
                <c:pt idx="1251">
                  <c:v>3.6389536032662699E-2</c:v>
                </c:pt>
                <c:pt idx="1252">
                  <c:v>3.65171935747002E-2</c:v>
                </c:pt>
                <c:pt idx="1253">
                  <c:v>3.6544459001016001E-2</c:v>
                </c:pt>
                <c:pt idx="1254">
                  <c:v>3.6677165191376003E-2</c:v>
                </c:pt>
                <c:pt idx="1255">
                  <c:v>3.67423372140376E-2</c:v>
                </c:pt>
                <c:pt idx="1256">
                  <c:v>3.6873988290984303E-2</c:v>
                </c:pt>
                <c:pt idx="1257">
                  <c:v>3.6942237693573E-2</c:v>
                </c:pt>
                <c:pt idx="1258">
                  <c:v>3.6954890120485702E-2</c:v>
                </c:pt>
                <c:pt idx="1259">
                  <c:v>3.71070797437748E-2</c:v>
                </c:pt>
                <c:pt idx="1260">
                  <c:v>3.7229890953612302E-2</c:v>
                </c:pt>
                <c:pt idx="1261">
                  <c:v>3.7317025369357097E-2</c:v>
                </c:pt>
                <c:pt idx="1262">
                  <c:v>3.7418681923957302E-2</c:v>
                </c:pt>
                <c:pt idx="1263">
                  <c:v>3.74943864518264E-2</c:v>
                </c:pt>
                <c:pt idx="1264">
                  <c:v>3.7546472614315901E-2</c:v>
                </c:pt>
                <c:pt idx="1265">
                  <c:v>3.7729168285373503E-2</c:v>
                </c:pt>
                <c:pt idx="1266">
                  <c:v>3.77431726354851E-2</c:v>
                </c:pt>
                <c:pt idx="1267">
                  <c:v>3.7888315700791701E-2</c:v>
                </c:pt>
                <c:pt idx="1268">
                  <c:v>3.8104971263841797E-2</c:v>
                </c:pt>
                <c:pt idx="1269">
                  <c:v>3.80618030235889E-2</c:v>
                </c:pt>
                <c:pt idx="1270">
                  <c:v>3.8205170937302399E-2</c:v>
                </c:pt>
                <c:pt idx="1271">
                  <c:v>3.8234893539378499E-2</c:v>
                </c:pt>
                <c:pt idx="1272">
                  <c:v>3.8441018608938601E-2</c:v>
                </c:pt>
                <c:pt idx="1273">
                  <c:v>3.8580759220651802E-2</c:v>
                </c:pt>
                <c:pt idx="1274">
                  <c:v>3.8674809602097203E-2</c:v>
                </c:pt>
                <c:pt idx="1275">
                  <c:v>3.86920947608487E-2</c:v>
                </c:pt>
                <c:pt idx="1276">
                  <c:v>3.87946451628981E-2</c:v>
                </c:pt>
                <c:pt idx="1277">
                  <c:v>3.9011382584708799E-2</c:v>
                </c:pt>
                <c:pt idx="1278">
                  <c:v>3.90429947072553E-2</c:v>
                </c:pt>
                <c:pt idx="1279">
                  <c:v>3.8988874184901601E-2</c:v>
                </c:pt>
                <c:pt idx="1280">
                  <c:v>3.9270444816021703E-2</c:v>
                </c:pt>
                <c:pt idx="1281">
                  <c:v>3.94282842969048E-2</c:v>
                </c:pt>
                <c:pt idx="1282">
                  <c:v>3.9408787452626999E-2</c:v>
                </c:pt>
                <c:pt idx="1283">
                  <c:v>3.9506332211914699E-2</c:v>
                </c:pt>
                <c:pt idx="1284">
                  <c:v>3.9665641724318003E-2</c:v>
                </c:pt>
                <c:pt idx="1285">
                  <c:v>3.9785629344255197E-2</c:v>
                </c:pt>
                <c:pt idx="1286">
                  <c:v>3.99531831256646E-2</c:v>
                </c:pt>
                <c:pt idx="1287">
                  <c:v>4.0089067790884302E-2</c:v>
                </c:pt>
                <c:pt idx="1288">
                  <c:v>4.0126595231739698E-2</c:v>
                </c:pt>
                <c:pt idx="1289">
                  <c:v>4.0293022620223801E-2</c:v>
                </c:pt>
                <c:pt idx="1290">
                  <c:v>4.03803580452817E-2</c:v>
                </c:pt>
                <c:pt idx="1291">
                  <c:v>4.04677562798735E-2</c:v>
                </c:pt>
                <c:pt idx="1292">
                  <c:v>4.0578141980065201E-2</c:v>
                </c:pt>
                <c:pt idx="1293">
                  <c:v>4.0658149054516701E-2</c:v>
                </c:pt>
                <c:pt idx="1294">
                  <c:v>4.0728226315272599E-2</c:v>
                </c:pt>
                <c:pt idx="1295">
                  <c:v>4.0889006181735001E-2</c:v>
                </c:pt>
                <c:pt idx="1296">
                  <c:v>4.1042844071133899E-2</c:v>
                </c:pt>
                <c:pt idx="1297">
                  <c:v>4.1064368629871999E-2</c:v>
                </c:pt>
                <c:pt idx="1298">
                  <c:v>4.1254242735638103E-2</c:v>
                </c:pt>
                <c:pt idx="1299">
                  <c:v>4.1353215340850603E-2</c:v>
                </c:pt>
                <c:pt idx="1300">
                  <c:v>4.1515947811417098E-2</c:v>
                </c:pt>
                <c:pt idx="1301">
                  <c:v>4.1528009712354597E-2</c:v>
                </c:pt>
                <c:pt idx="1302">
                  <c:v>4.18024534985258E-2</c:v>
                </c:pt>
                <c:pt idx="1303">
                  <c:v>4.1936019104704902E-2</c:v>
                </c:pt>
                <c:pt idx="1304">
                  <c:v>4.1963327883968803E-2</c:v>
                </c:pt>
                <c:pt idx="1305">
                  <c:v>4.2159700171825201E-2</c:v>
                </c:pt>
                <c:pt idx="1306">
                  <c:v>4.2233071112995901E-2</c:v>
                </c:pt>
                <c:pt idx="1307">
                  <c:v>4.24063813776435E-2</c:v>
                </c:pt>
                <c:pt idx="1308">
                  <c:v>4.2483835790904402E-2</c:v>
                </c:pt>
                <c:pt idx="1309">
                  <c:v>4.2638018764979302E-2</c:v>
                </c:pt>
                <c:pt idx="1310">
                  <c:v>4.2733393152487802E-2</c:v>
                </c:pt>
                <c:pt idx="1311">
                  <c:v>4.28258734390351E-2</c:v>
                </c:pt>
                <c:pt idx="1312">
                  <c:v>4.2916293239877203E-2</c:v>
                </c:pt>
                <c:pt idx="1313">
                  <c:v>4.3233233718801702E-2</c:v>
                </c:pt>
                <c:pt idx="1314">
                  <c:v>4.3222729735960301E-2</c:v>
                </c:pt>
                <c:pt idx="1315">
                  <c:v>4.3426099205949101E-2</c:v>
                </c:pt>
                <c:pt idx="1316">
                  <c:v>4.3582576674106199E-2</c:v>
                </c:pt>
                <c:pt idx="1317">
                  <c:v>4.3749745345589203E-2</c:v>
                </c:pt>
                <c:pt idx="1318">
                  <c:v>4.3819257216631699E-2</c:v>
                </c:pt>
                <c:pt idx="1319">
                  <c:v>4.3915245341523301E-2</c:v>
                </c:pt>
                <c:pt idx="1320">
                  <c:v>4.4078282012734997E-2</c:v>
                </c:pt>
                <c:pt idx="1321">
                  <c:v>4.4208256784702998E-2</c:v>
                </c:pt>
                <c:pt idx="1322">
                  <c:v>4.4331638353201502E-2</c:v>
                </c:pt>
                <c:pt idx="1323">
                  <c:v>4.4466800552560103E-2</c:v>
                </c:pt>
                <c:pt idx="1324">
                  <c:v>4.4605164775594397E-2</c:v>
                </c:pt>
                <c:pt idx="1325">
                  <c:v>4.4799678162806597E-2</c:v>
                </c:pt>
                <c:pt idx="1326">
                  <c:v>4.4939577594125202E-2</c:v>
                </c:pt>
                <c:pt idx="1327">
                  <c:v>4.50432468749076E-2</c:v>
                </c:pt>
                <c:pt idx="1328">
                  <c:v>4.5222847113170997E-2</c:v>
                </c:pt>
                <c:pt idx="1329">
                  <c:v>4.5448013243120103E-2</c:v>
                </c:pt>
                <c:pt idx="1330">
                  <c:v>4.5577218297993098E-2</c:v>
                </c:pt>
                <c:pt idx="1331">
                  <c:v>4.5709726996674901E-2</c:v>
                </c:pt>
                <c:pt idx="1332">
                  <c:v>4.58156293184694E-2</c:v>
                </c:pt>
                <c:pt idx="1333">
                  <c:v>4.5991142755217297E-2</c:v>
                </c:pt>
                <c:pt idx="1334">
                  <c:v>4.6084196184698903E-2</c:v>
                </c:pt>
                <c:pt idx="1335">
                  <c:v>4.62962895338399E-2</c:v>
                </c:pt>
                <c:pt idx="1336">
                  <c:v>4.6436696276945001E-2</c:v>
                </c:pt>
                <c:pt idx="1337">
                  <c:v>4.6598612353567603E-2</c:v>
                </c:pt>
                <c:pt idx="1338">
                  <c:v>4.6779126438545801E-2</c:v>
                </c:pt>
                <c:pt idx="1339">
                  <c:v>4.6905065274491002E-2</c:v>
                </c:pt>
                <c:pt idx="1340">
                  <c:v>4.7055981253381403E-2</c:v>
                </c:pt>
                <c:pt idx="1341">
                  <c:v>4.7170966779171201E-2</c:v>
                </c:pt>
                <c:pt idx="1342">
                  <c:v>4.7426138008834898E-2</c:v>
                </c:pt>
                <c:pt idx="1343">
                  <c:v>4.7510577163705797E-2</c:v>
                </c:pt>
                <c:pt idx="1344">
                  <c:v>4.7665808326846498E-2</c:v>
                </c:pt>
                <c:pt idx="1345">
                  <c:v>4.7839006988821202E-2</c:v>
                </c:pt>
                <c:pt idx="1346">
                  <c:v>4.8077373613128999E-2</c:v>
                </c:pt>
                <c:pt idx="1347">
                  <c:v>4.80921331698803E-2</c:v>
                </c:pt>
                <c:pt idx="1348">
                  <c:v>4.8294699879232399E-2</c:v>
                </c:pt>
                <c:pt idx="1349">
                  <c:v>4.8477304920587799E-2</c:v>
                </c:pt>
                <c:pt idx="1350">
                  <c:v>4.8756984406847503E-2</c:v>
                </c:pt>
                <c:pt idx="1351">
                  <c:v>4.8860549544597801E-2</c:v>
                </c:pt>
                <c:pt idx="1352">
                  <c:v>4.9114325679923701E-2</c:v>
                </c:pt>
                <c:pt idx="1353">
                  <c:v>4.9216289095772102E-2</c:v>
                </c:pt>
                <c:pt idx="1354">
                  <c:v>4.9446320477165802E-2</c:v>
                </c:pt>
                <c:pt idx="1355">
                  <c:v>4.9522605249543897E-2</c:v>
                </c:pt>
                <c:pt idx="1356">
                  <c:v>4.9715668730203597E-2</c:v>
                </c:pt>
                <c:pt idx="1357">
                  <c:v>4.99348029596954E-2</c:v>
                </c:pt>
                <c:pt idx="1358">
                  <c:v>5.0083710426448103E-2</c:v>
                </c:pt>
                <c:pt idx="1359">
                  <c:v>5.0296732766986797E-2</c:v>
                </c:pt>
                <c:pt idx="1360">
                  <c:v>5.0464499103962501E-2</c:v>
                </c:pt>
                <c:pt idx="1361">
                  <c:v>5.0608718282198699E-2</c:v>
                </c:pt>
                <c:pt idx="1362">
                  <c:v>5.07773569078721E-2</c:v>
                </c:pt>
                <c:pt idx="1363">
                  <c:v>5.1004776743129303E-2</c:v>
                </c:pt>
                <c:pt idx="1364">
                  <c:v>5.12557233641322E-2</c:v>
                </c:pt>
                <c:pt idx="1365">
                  <c:v>5.1344897327556899E-2</c:v>
                </c:pt>
                <c:pt idx="1366">
                  <c:v>5.1599654610677601E-2</c:v>
                </c:pt>
                <c:pt idx="1367">
                  <c:v>5.1835719883210903E-2</c:v>
                </c:pt>
                <c:pt idx="1368">
                  <c:v>5.1983916901883698E-2</c:v>
                </c:pt>
                <c:pt idx="1369">
                  <c:v>5.2115196688500003E-2</c:v>
                </c:pt>
                <c:pt idx="1370">
                  <c:v>5.2394443888961903E-2</c:v>
                </c:pt>
                <c:pt idx="1371">
                  <c:v>5.2485647867691602E-2</c:v>
                </c:pt>
                <c:pt idx="1372">
                  <c:v>5.27097209250477E-2</c:v>
                </c:pt>
                <c:pt idx="1373">
                  <c:v>5.2868160644209503E-2</c:v>
                </c:pt>
                <c:pt idx="1374">
                  <c:v>5.31499204662279E-2</c:v>
                </c:pt>
                <c:pt idx="1375">
                  <c:v>5.3277109829491902E-2</c:v>
                </c:pt>
                <c:pt idx="1376">
                  <c:v>5.3514918394468598E-2</c:v>
                </c:pt>
                <c:pt idx="1377">
                  <c:v>5.3688775045417497E-2</c:v>
                </c:pt>
                <c:pt idx="1378">
                  <c:v>5.3925108770864198E-2</c:v>
                </c:pt>
                <c:pt idx="1379">
                  <c:v>5.41618394893972E-2</c:v>
                </c:pt>
                <c:pt idx="1380">
                  <c:v>5.4412783573778399E-2</c:v>
                </c:pt>
                <c:pt idx="1381">
                  <c:v>5.4530858703728001E-2</c:v>
                </c:pt>
                <c:pt idx="1382">
                  <c:v>5.4766709427725602E-2</c:v>
                </c:pt>
                <c:pt idx="1383">
                  <c:v>5.5045464411580099E-2</c:v>
                </c:pt>
                <c:pt idx="1384">
                  <c:v>5.5241436121843901E-2</c:v>
                </c:pt>
                <c:pt idx="1385">
                  <c:v>5.5366707618882197E-2</c:v>
                </c:pt>
                <c:pt idx="1386">
                  <c:v>5.5588100978452397E-2</c:v>
                </c:pt>
                <c:pt idx="1387">
                  <c:v>5.5798942019275502E-2</c:v>
                </c:pt>
                <c:pt idx="1388">
                  <c:v>5.6048780846474501E-2</c:v>
                </c:pt>
                <c:pt idx="1389">
                  <c:v>5.6263332258535199E-2</c:v>
                </c:pt>
                <c:pt idx="1390">
                  <c:v>5.6527393714960898E-2</c:v>
                </c:pt>
                <c:pt idx="1391">
                  <c:v>5.6755424595060902E-2</c:v>
                </c:pt>
                <c:pt idx="1392">
                  <c:v>5.6969156751022397E-2</c:v>
                </c:pt>
                <c:pt idx="1393">
                  <c:v>5.7136923835636101E-2</c:v>
                </c:pt>
                <c:pt idx="1394">
                  <c:v>5.7452062631319897E-2</c:v>
                </c:pt>
                <c:pt idx="1395">
                  <c:v>5.7717284243241601E-2</c:v>
                </c:pt>
                <c:pt idx="1396">
                  <c:v>5.7983124607041699E-2</c:v>
                </c:pt>
                <c:pt idx="1397">
                  <c:v>5.8092974545156502E-2</c:v>
                </c:pt>
                <c:pt idx="1398">
                  <c:v>5.8335938389894502E-2</c:v>
                </c:pt>
                <c:pt idx="1399">
                  <c:v>5.8581306266812801E-2</c:v>
                </c:pt>
                <c:pt idx="1400">
                  <c:v>5.8871742133095498E-2</c:v>
                </c:pt>
                <c:pt idx="1401">
                  <c:v>5.9119053141271499E-2</c:v>
                </c:pt>
                <c:pt idx="1402">
                  <c:v>5.9298748007377798E-2</c:v>
                </c:pt>
                <c:pt idx="1403">
                  <c:v>5.9614970104907503E-2</c:v>
                </c:pt>
                <c:pt idx="1404">
                  <c:v>5.9830031233783103E-2</c:v>
                </c:pt>
                <c:pt idx="1405">
                  <c:v>6.0082573347536999E-2</c:v>
                </c:pt>
                <c:pt idx="1406">
                  <c:v>6.0452955381156297E-2</c:v>
                </c:pt>
                <c:pt idx="1407">
                  <c:v>6.0659835953512799E-2</c:v>
                </c:pt>
                <c:pt idx="1408">
                  <c:v>6.0883326029666299E-2</c:v>
                </c:pt>
                <c:pt idx="1409">
                  <c:v>6.1141464844391098E-2</c:v>
                </c:pt>
                <c:pt idx="1410">
                  <c:v>6.1438960216968902E-2</c:v>
                </c:pt>
                <c:pt idx="1411">
                  <c:v>6.1658140131624399E-2</c:v>
                </c:pt>
                <c:pt idx="1412">
                  <c:v>6.1961575579639702E-2</c:v>
                </c:pt>
                <c:pt idx="1413">
                  <c:v>6.2259375871619303E-2</c:v>
                </c:pt>
                <c:pt idx="1414">
                  <c:v>6.2490633406008703E-2</c:v>
                </c:pt>
                <c:pt idx="1415">
                  <c:v>6.2813078047392404E-2</c:v>
                </c:pt>
                <c:pt idx="1416">
                  <c:v>6.3073195024713605E-2</c:v>
                </c:pt>
                <c:pt idx="1417">
                  <c:v>6.3409228972769793E-2</c:v>
                </c:pt>
                <c:pt idx="1418">
                  <c:v>6.3595079234821994E-2</c:v>
                </c:pt>
                <c:pt idx="1419">
                  <c:v>6.3825580468695103E-2</c:v>
                </c:pt>
                <c:pt idx="1420">
                  <c:v>6.4146651404555999E-2</c:v>
                </c:pt>
                <c:pt idx="1421">
                  <c:v>6.4399063922493893E-2</c:v>
                </c:pt>
                <c:pt idx="1422">
                  <c:v>6.4700165177689103E-2</c:v>
                </c:pt>
                <c:pt idx="1423">
                  <c:v>6.5030345571662498E-2</c:v>
                </c:pt>
                <c:pt idx="1424">
                  <c:v>6.5298362778855298E-2</c:v>
                </c:pt>
                <c:pt idx="1425">
                  <c:v>6.5602174646574501E-2</c:v>
                </c:pt>
                <c:pt idx="1426">
                  <c:v>6.5898970986177793E-2</c:v>
                </c:pt>
                <c:pt idx="1427">
                  <c:v>6.61366447469309E-2</c:v>
                </c:pt>
                <c:pt idx="1428">
                  <c:v>6.6506288478162603E-2</c:v>
                </c:pt>
                <c:pt idx="1429">
                  <c:v>6.6798919670604001E-2</c:v>
                </c:pt>
                <c:pt idx="1430">
                  <c:v>6.7094227538478005E-2</c:v>
                </c:pt>
                <c:pt idx="1431">
                  <c:v>6.7406180308818606E-2</c:v>
                </c:pt>
                <c:pt idx="1432">
                  <c:v>6.7691201314979202E-2</c:v>
                </c:pt>
                <c:pt idx="1433">
                  <c:v>6.8077219042327303E-2</c:v>
                </c:pt>
                <c:pt idx="1434">
                  <c:v>6.8353260092110998E-2</c:v>
                </c:pt>
                <c:pt idx="1435">
                  <c:v>6.86060101748215E-2</c:v>
                </c:pt>
                <c:pt idx="1436">
                  <c:v>6.8982345045262294E-2</c:v>
                </c:pt>
                <c:pt idx="1437">
                  <c:v>6.9262421311813899E-2</c:v>
                </c:pt>
                <c:pt idx="1438">
                  <c:v>6.9676456388275201E-2</c:v>
                </c:pt>
                <c:pt idx="1439">
                  <c:v>7.0011273195906706E-2</c:v>
                </c:pt>
                <c:pt idx="1440">
                  <c:v>7.0275501845480801E-2</c:v>
                </c:pt>
                <c:pt idx="1441">
                  <c:v>7.0611016185452902E-2</c:v>
                </c:pt>
                <c:pt idx="1442">
                  <c:v>7.0963517942896306E-2</c:v>
                </c:pt>
                <c:pt idx="1443">
                  <c:v>7.1251214528815193E-2</c:v>
                </c:pt>
                <c:pt idx="1444">
                  <c:v>7.1594024575646703E-2</c:v>
                </c:pt>
                <c:pt idx="1445">
                  <c:v>7.1931750518574505E-2</c:v>
                </c:pt>
                <c:pt idx="1446">
                  <c:v>7.2317488455037396E-2</c:v>
                </c:pt>
                <c:pt idx="1447">
                  <c:v>7.2700571105680706E-2</c:v>
                </c:pt>
                <c:pt idx="1448">
                  <c:v>7.3059388981043194E-2</c:v>
                </c:pt>
                <c:pt idx="1449">
                  <c:v>7.33206353789531E-2</c:v>
                </c:pt>
                <c:pt idx="1450">
                  <c:v>7.3744542492099094E-2</c:v>
                </c:pt>
                <c:pt idx="1451">
                  <c:v>7.40992340616317E-2</c:v>
                </c:pt>
                <c:pt idx="1452">
                  <c:v>7.4412983592877499E-2</c:v>
                </c:pt>
                <c:pt idx="1453">
                  <c:v>7.4868032035816601E-2</c:v>
                </c:pt>
                <c:pt idx="1454">
                  <c:v>7.5156048859928604E-2</c:v>
                </c:pt>
                <c:pt idx="1455">
                  <c:v>7.55832847055211E-2</c:v>
                </c:pt>
                <c:pt idx="1456">
                  <c:v>7.5972637279838204E-2</c:v>
                </c:pt>
                <c:pt idx="1457">
                  <c:v>7.6357563679071705E-2</c:v>
                </c:pt>
                <c:pt idx="1458">
                  <c:v>7.6712096416494402E-2</c:v>
                </c:pt>
                <c:pt idx="1459">
                  <c:v>7.7145281376015604E-2</c:v>
                </c:pt>
                <c:pt idx="1460">
                  <c:v>7.7527896008802596E-2</c:v>
                </c:pt>
                <c:pt idx="1461">
                  <c:v>7.79308144599659E-2</c:v>
                </c:pt>
                <c:pt idx="1462">
                  <c:v>7.8311675631032904E-2</c:v>
                </c:pt>
                <c:pt idx="1463">
                  <c:v>7.8736701563109801E-2</c:v>
                </c:pt>
                <c:pt idx="1464">
                  <c:v>7.9078779890253095E-2</c:v>
                </c:pt>
                <c:pt idx="1465">
                  <c:v>7.9469736514096501E-2</c:v>
                </c:pt>
                <c:pt idx="1466">
                  <c:v>7.9959609308054305E-2</c:v>
                </c:pt>
                <c:pt idx="1467">
                  <c:v>8.0364996481940898E-2</c:v>
                </c:pt>
                <c:pt idx="1468">
                  <c:v>8.0823875563977493E-2</c:v>
                </c:pt>
                <c:pt idx="1469">
                  <c:v>8.1179573720766604E-2</c:v>
                </c:pt>
                <c:pt idx="1470">
                  <c:v>8.1673924994249705E-2</c:v>
                </c:pt>
                <c:pt idx="1471">
                  <c:v>8.2020705382887305E-2</c:v>
                </c:pt>
                <c:pt idx="1472">
                  <c:v>8.2515902472730093E-2</c:v>
                </c:pt>
                <c:pt idx="1473">
                  <c:v>8.3005692504283093E-2</c:v>
                </c:pt>
                <c:pt idx="1474">
                  <c:v>8.3344222577704005E-2</c:v>
                </c:pt>
                <c:pt idx="1475">
                  <c:v>8.3856892418842005E-2</c:v>
                </c:pt>
                <c:pt idx="1476">
                  <c:v>8.4237212024411895E-2</c:v>
                </c:pt>
                <c:pt idx="1477">
                  <c:v>8.4715823724513306E-2</c:v>
                </c:pt>
                <c:pt idx="1478">
                  <c:v>8.5222180782946202E-2</c:v>
                </c:pt>
                <c:pt idx="1479">
                  <c:v>8.5651276847068206E-2</c:v>
                </c:pt>
                <c:pt idx="1480">
                  <c:v>8.6190829234681701E-2</c:v>
                </c:pt>
                <c:pt idx="1481">
                  <c:v>8.6538953500853805E-2</c:v>
                </c:pt>
                <c:pt idx="1482">
                  <c:v>8.7053078828610103E-2</c:v>
                </c:pt>
                <c:pt idx="1483">
                  <c:v>8.7505001514762107E-2</c:v>
                </c:pt>
                <c:pt idx="1484">
                  <c:v>8.8015119861618502E-2</c:v>
                </c:pt>
                <c:pt idx="1485">
                  <c:v>8.8487868018160803E-2</c:v>
                </c:pt>
                <c:pt idx="1486">
                  <c:v>8.8959674351108603E-2</c:v>
                </c:pt>
                <c:pt idx="1487">
                  <c:v>8.9412476585761597E-2</c:v>
                </c:pt>
                <c:pt idx="1488">
                  <c:v>8.9950240236222306E-2</c:v>
                </c:pt>
                <c:pt idx="1489">
                  <c:v>9.0488909983142393E-2</c:v>
                </c:pt>
                <c:pt idx="1490">
                  <c:v>9.0988623631130305E-2</c:v>
                </c:pt>
                <c:pt idx="1491">
                  <c:v>9.1485838778392503E-2</c:v>
                </c:pt>
                <c:pt idx="1492">
                  <c:v>9.2133961848278698E-2</c:v>
                </c:pt>
                <c:pt idx="1493">
                  <c:v>9.2604942663306294E-2</c:v>
                </c:pt>
                <c:pt idx="1494">
                  <c:v>9.3180625116221105E-2</c:v>
                </c:pt>
                <c:pt idx="1495">
                  <c:v>9.3762111081661298E-2</c:v>
                </c:pt>
                <c:pt idx="1496">
                  <c:v>9.4251807833368603E-2</c:v>
                </c:pt>
                <c:pt idx="1497">
                  <c:v>9.4845511595185103E-2</c:v>
                </c:pt>
                <c:pt idx="1498">
                  <c:v>9.5379819715149597E-2</c:v>
                </c:pt>
                <c:pt idx="1499">
                  <c:v>9.5924979216028702E-2</c:v>
                </c:pt>
                <c:pt idx="1500">
                  <c:v>9.6461821059518102E-2</c:v>
                </c:pt>
                <c:pt idx="1501">
                  <c:v>9.7064131337099194E-2</c:v>
                </c:pt>
                <c:pt idx="1502">
                  <c:v>9.7674660321353204E-2</c:v>
                </c:pt>
                <c:pt idx="1503">
                  <c:v>9.8142369229797799E-2</c:v>
                </c:pt>
                <c:pt idx="1504">
                  <c:v>9.88029335256604E-2</c:v>
                </c:pt>
                <c:pt idx="1505">
                  <c:v>9.9343066311827793E-2</c:v>
                </c:pt>
                <c:pt idx="1506">
                  <c:v>9.9957626027171398E-2</c:v>
                </c:pt>
                <c:pt idx="1507">
                  <c:v>0.10060596027831401</c:v>
                </c:pt>
                <c:pt idx="1508">
                  <c:v>0.101228842042065</c:v>
                </c:pt>
                <c:pt idx="1509">
                  <c:v>0.101853019204837</c:v>
                </c:pt>
                <c:pt idx="1510">
                  <c:v>0.102471420516944</c:v>
                </c:pt>
                <c:pt idx="1511">
                  <c:v>0.103096785857432</c:v>
                </c:pt>
                <c:pt idx="1512">
                  <c:v>0.10376913069638501</c:v>
                </c:pt>
                <c:pt idx="1513">
                  <c:v>0.104398989176993</c:v>
                </c:pt>
                <c:pt idx="1514">
                  <c:v>0.105062637568028</c:v>
                </c:pt>
                <c:pt idx="1515">
                  <c:v>0.105713678607748</c:v>
                </c:pt>
                <c:pt idx="1516">
                  <c:v>0.106343925398897</c:v>
                </c:pt>
                <c:pt idx="1517">
                  <c:v>0.10695358652554</c:v>
                </c:pt>
                <c:pt idx="1518">
                  <c:v>0.10769358901233</c:v>
                </c:pt>
                <c:pt idx="1519">
                  <c:v>0.108435251923427</c:v>
                </c:pt>
                <c:pt idx="1520">
                  <c:v>0.109189921886384</c:v>
                </c:pt>
                <c:pt idx="1521">
                  <c:v>0.109777536226631</c:v>
                </c:pt>
                <c:pt idx="1522">
                  <c:v>0.110559534523637</c:v>
                </c:pt>
                <c:pt idx="1523">
                  <c:v>0.111260077977942</c:v>
                </c:pt>
                <c:pt idx="1524">
                  <c:v>0.11192756350925701</c:v>
                </c:pt>
                <c:pt idx="1525">
                  <c:v>0.11266173761416801</c:v>
                </c:pt>
                <c:pt idx="1526">
                  <c:v>0.113461163201328</c:v>
                </c:pt>
                <c:pt idx="1527">
                  <c:v>0.114196566428968</c:v>
                </c:pt>
                <c:pt idx="1528">
                  <c:v>0.114979916088686</c:v>
                </c:pt>
                <c:pt idx="1529">
                  <c:v>0.115764256902913</c:v>
                </c:pt>
                <c:pt idx="1530">
                  <c:v>0.11649778352045601</c:v>
                </c:pt>
                <c:pt idx="1531">
                  <c:v>0.11731688594692199</c:v>
                </c:pt>
                <c:pt idx="1532">
                  <c:v>0.118091425689433</c:v>
                </c:pt>
                <c:pt idx="1533">
                  <c:v>0.118900915541035</c:v>
                </c:pt>
                <c:pt idx="1534">
                  <c:v>0.11977392011554901</c:v>
                </c:pt>
                <c:pt idx="1535">
                  <c:v>0.120566601796395</c:v>
                </c:pt>
                <c:pt idx="1536">
                  <c:v>0.12140534194670401</c:v>
                </c:pt>
                <c:pt idx="1537">
                  <c:v>0.12224012926998699</c:v>
                </c:pt>
                <c:pt idx="1538">
                  <c:v>0.123085017525859</c:v>
                </c:pt>
                <c:pt idx="1539">
                  <c:v>0.12399944434195</c:v>
                </c:pt>
                <c:pt idx="1540">
                  <c:v>0.124911787669373</c:v>
                </c:pt>
                <c:pt idx="1541">
                  <c:v>0.12570779999322601</c:v>
                </c:pt>
                <c:pt idx="1542">
                  <c:v>0.12669482455147699</c:v>
                </c:pt>
                <c:pt idx="1543">
                  <c:v>0.12763553046754</c:v>
                </c:pt>
                <c:pt idx="1544">
                  <c:v>0.12850324831417401</c:v>
                </c:pt>
                <c:pt idx="1545">
                  <c:v>0.129490697911613</c:v>
                </c:pt>
                <c:pt idx="1546">
                  <c:v>0.13039775366207801</c:v>
                </c:pt>
                <c:pt idx="1547">
                  <c:v>0.13138042116460999</c:v>
                </c:pt>
                <c:pt idx="1548">
                  <c:v>0.13237323512344901</c:v>
                </c:pt>
                <c:pt idx="1549">
                  <c:v>0.13335770287788601</c:v>
                </c:pt>
                <c:pt idx="1550">
                  <c:v>0.13428168519112399</c:v>
                </c:pt>
                <c:pt idx="1551">
                  <c:v>0.135405459598197</c:v>
                </c:pt>
                <c:pt idx="1552">
                  <c:v>0.13633976946232301</c:v>
                </c:pt>
                <c:pt idx="1553">
                  <c:v>0.13744730980501799</c:v>
                </c:pt>
                <c:pt idx="1554">
                  <c:v>0.13846722546149301</c:v>
                </c:pt>
                <c:pt idx="1555">
                  <c:v>0.13956865821473199</c:v>
                </c:pt>
                <c:pt idx="1556">
                  <c:v>0.14060901696735001</c:v>
                </c:pt>
                <c:pt idx="1557">
                  <c:v>0.14177890705273399</c:v>
                </c:pt>
                <c:pt idx="1558">
                  <c:v>0.142880118452684</c:v>
                </c:pt>
                <c:pt idx="1559">
                  <c:v>0.14404108693269099</c:v>
                </c:pt>
                <c:pt idx="1560">
                  <c:v>0.14505511364929599</c:v>
                </c:pt>
                <c:pt idx="1561">
                  <c:v>0.14624336147825701</c:v>
                </c:pt>
                <c:pt idx="1562">
                  <c:v>0.147503708705123</c:v>
                </c:pt>
                <c:pt idx="1563">
                  <c:v>0.14864750116370301</c:v>
                </c:pt>
                <c:pt idx="1564">
                  <c:v>0.14992710981039301</c:v>
                </c:pt>
                <c:pt idx="1565">
                  <c:v>0.15119940243643301</c:v>
                </c:pt>
                <c:pt idx="1566">
                  <c:v>0.15238748117634701</c:v>
                </c:pt>
                <c:pt idx="1567">
                  <c:v>0.153691395893402</c:v>
                </c:pt>
                <c:pt idx="1568">
                  <c:v>0.15497245168509399</c:v>
                </c:pt>
                <c:pt idx="1569">
                  <c:v>0.15629354217671301</c:v>
                </c:pt>
                <c:pt idx="1570">
                  <c:v>0.15751083229527901</c:v>
                </c:pt>
                <c:pt idx="1571">
                  <c:v>0.15889029703535901</c:v>
                </c:pt>
                <c:pt idx="1572">
                  <c:v>0.160267930317603</c:v>
                </c:pt>
                <c:pt idx="1573">
                  <c:v>0.16175017367307601</c:v>
                </c:pt>
                <c:pt idx="1574">
                  <c:v>0.163096771226902</c:v>
                </c:pt>
                <c:pt idx="1575">
                  <c:v>0.16454610296487601</c:v>
                </c:pt>
                <c:pt idx="1576">
                  <c:v>0.16603474399743501</c:v>
                </c:pt>
                <c:pt idx="1577">
                  <c:v>0.167503180359073</c:v>
                </c:pt>
                <c:pt idx="1578">
                  <c:v>0.16899936087141301</c:v>
                </c:pt>
                <c:pt idx="1579">
                  <c:v>0.170559134132793</c:v>
                </c:pt>
                <c:pt idx="1580">
                  <c:v>0.172169207607169</c:v>
                </c:pt>
                <c:pt idx="1581">
                  <c:v>0.17363882057295599</c:v>
                </c:pt>
                <c:pt idx="1582">
                  <c:v>0.175227414086811</c:v>
                </c:pt>
                <c:pt idx="1583">
                  <c:v>0.17683802964956</c:v>
                </c:pt>
                <c:pt idx="1584">
                  <c:v>0.178555894500875</c:v>
                </c:pt>
                <c:pt idx="1585">
                  <c:v>0.18024981787460001</c:v>
                </c:pt>
                <c:pt idx="1586">
                  <c:v>0.18206707333755401</c:v>
                </c:pt>
                <c:pt idx="1587">
                  <c:v>0.18385162074626499</c:v>
                </c:pt>
                <c:pt idx="1588">
                  <c:v>0.185545545301119</c:v>
                </c:pt>
                <c:pt idx="1589">
                  <c:v>0.18736718135833499</c:v>
                </c:pt>
                <c:pt idx="1590">
                  <c:v>0.189170308737481</c:v>
                </c:pt>
                <c:pt idx="1591">
                  <c:v>0.19110010641167599</c:v>
                </c:pt>
                <c:pt idx="1592">
                  <c:v>0.19305320095362399</c:v>
                </c:pt>
                <c:pt idx="1593">
                  <c:v>0.19496948949214901</c:v>
                </c:pt>
                <c:pt idx="1594">
                  <c:v>0.19706573292586299</c:v>
                </c:pt>
                <c:pt idx="1595">
                  <c:v>0.199124709066126</c:v>
                </c:pt>
                <c:pt idx="1596">
                  <c:v>0.20120223705187101</c:v>
                </c:pt>
                <c:pt idx="1597">
                  <c:v>0.20335349012661499</c:v>
                </c:pt>
                <c:pt idx="1598">
                  <c:v>0.20560374302641901</c:v>
                </c:pt>
                <c:pt idx="1599">
                  <c:v>0.207811436772535</c:v>
                </c:pt>
                <c:pt idx="1600">
                  <c:v>0.210064407953473</c:v>
                </c:pt>
                <c:pt idx="1601">
                  <c:v>0.212502528016704</c:v>
                </c:pt>
                <c:pt idx="1602">
                  <c:v>0.21477258547369599</c:v>
                </c:pt>
                <c:pt idx="1603">
                  <c:v>0.217232008170157</c:v>
                </c:pt>
                <c:pt idx="1604">
                  <c:v>0.21966942909176401</c:v>
                </c:pt>
                <c:pt idx="1605">
                  <c:v>0.22225473362262599</c:v>
                </c:pt>
                <c:pt idx="1606">
                  <c:v>0.224805380323088</c:v>
                </c:pt>
                <c:pt idx="1607">
                  <c:v>0.22741441190027101</c:v>
                </c:pt>
                <c:pt idx="1608">
                  <c:v>0.230097961230321</c:v>
                </c:pt>
                <c:pt idx="1609">
                  <c:v>0.232871302411463</c:v>
                </c:pt>
                <c:pt idx="1610">
                  <c:v>0.23565414072534399</c:v>
                </c:pt>
                <c:pt idx="1611">
                  <c:v>0.23848073944255499</c:v>
                </c:pt>
                <c:pt idx="1612">
                  <c:v>0.241547611691838</c:v>
                </c:pt>
                <c:pt idx="1613">
                  <c:v>0.244571155161042</c:v>
                </c:pt>
                <c:pt idx="1614">
                  <c:v>0.24765953544522001</c:v>
                </c:pt>
                <c:pt idx="1615">
                  <c:v>0.25083145276345697</c:v>
                </c:pt>
                <c:pt idx="1616">
                  <c:v>0.25407077530295002</c:v>
                </c:pt>
                <c:pt idx="1617">
                  <c:v>0.25745189981843403</c:v>
                </c:pt>
                <c:pt idx="1618">
                  <c:v>0.26081738327335902</c:v>
                </c:pt>
                <c:pt idx="1619">
                  <c:v>0.26442141430591298</c:v>
                </c:pt>
                <c:pt idx="1620">
                  <c:v>0.26796859465269002</c:v>
                </c:pt>
                <c:pt idx="1621">
                  <c:v>0.271796059301814</c:v>
                </c:pt>
                <c:pt idx="1622">
                  <c:v>0.27552896947008698</c:v>
                </c:pt>
                <c:pt idx="1623">
                  <c:v>0.27944691107291397</c:v>
                </c:pt>
                <c:pt idx="1624">
                  <c:v>0.28341446540026899</c:v>
                </c:pt>
                <c:pt idx="1625">
                  <c:v>0.28754476001990498</c:v>
                </c:pt>
                <c:pt idx="1626">
                  <c:v>0.291823329911994</c:v>
                </c:pt>
                <c:pt idx="1627">
                  <c:v>0.29632203189217499</c:v>
                </c:pt>
                <c:pt idx="1628">
                  <c:v>0.30087155695178203</c:v>
                </c:pt>
                <c:pt idx="1629">
                  <c:v>0.30556358657657701</c:v>
                </c:pt>
                <c:pt idx="1630">
                  <c:v>0.31038025029596999</c:v>
                </c:pt>
                <c:pt idx="1631">
                  <c:v>0.31525841600794202</c:v>
                </c:pt>
                <c:pt idx="1632">
                  <c:v>0.320497478231073</c:v>
                </c:pt>
                <c:pt idx="1633">
                  <c:v>0.325750406690473</c:v>
                </c:pt>
                <c:pt idx="1634">
                  <c:v>0.331274003848545</c:v>
                </c:pt>
                <c:pt idx="1635">
                  <c:v>0.33696309210080599</c:v>
                </c:pt>
                <c:pt idx="1636">
                  <c:v>0.34276940152448498</c:v>
                </c:pt>
                <c:pt idx="1637">
                  <c:v>0.34888858292476899</c:v>
                </c:pt>
                <c:pt idx="1638">
                  <c:v>0.35530974617156802</c:v>
                </c:pt>
                <c:pt idx="1639">
                  <c:v>0.36165769692925598</c:v>
                </c:pt>
                <c:pt idx="1640">
                  <c:v>0.36843362103783101</c:v>
                </c:pt>
                <c:pt idx="1641">
                  <c:v>0.37541532584770398</c:v>
                </c:pt>
                <c:pt idx="1642">
                  <c:v>0.38269360721404999</c:v>
                </c:pt>
                <c:pt idx="1643">
                  <c:v>0.390383166352334</c:v>
                </c:pt>
                <c:pt idx="1644">
                  <c:v>0.39824523793789601</c:v>
                </c:pt>
                <c:pt idx="1645">
                  <c:v>0.40646389729272803</c:v>
                </c:pt>
                <c:pt idx="1646">
                  <c:v>0.41491754265678399</c:v>
                </c:pt>
                <c:pt idx="1647">
                  <c:v>0.42375442904031801</c:v>
                </c:pt>
                <c:pt idx="1648">
                  <c:v>0.43333274348641498</c:v>
                </c:pt>
                <c:pt idx="1649">
                  <c:v>0.44295222986868099</c:v>
                </c:pt>
                <c:pt idx="1650">
                  <c:v>0.45308966303814902</c:v>
                </c:pt>
                <c:pt idx="1651">
                  <c:v>0.463805556477141</c:v>
                </c:pt>
                <c:pt idx="1652">
                  <c:v>0.47505693285010703</c:v>
                </c:pt>
                <c:pt idx="1653">
                  <c:v>0.486985606355335</c:v>
                </c:pt>
                <c:pt idx="1654">
                  <c:v>0.49933297151628803</c:v>
                </c:pt>
                <c:pt idx="1655">
                  <c:v>0.51220004819411302</c:v>
                </c:pt>
                <c:pt idx="1656">
                  <c:v>0.526017064824439</c:v>
                </c:pt>
                <c:pt idx="1657">
                  <c:v>0.54077217510198905</c:v>
                </c:pt>
                <c:pt idx="1658">
                  <c:v>0.55587374098018405</c:v>
                </c:pt>
                <c:pt idx="1659">
                  <c:v>0.57235003970333798</c:v>
                </c:pt>
                <c:pt idx="1660">
                  <c:v>0.58950168161591698</c:v>
                </c:pt>
                <c:pt idx="1661">
                  <c:v>0.608023435972601</c:v>
                </c:pt>
                <c:pt idx="1662">
                  <c:v>0.62746685343590303</c:v>
                </c:pt>
                <c:pt idx="1663">
                  <c:v>0.64847350515475499</c:v>
                </c:pt>
                <c:pt idx="1664">
                  <c:v>0.67090558778174703</c:v>
                </c:pt>
                <c:pt idx="1665">
                  <c:v>0.69500515473052604</c:v>
                </c:pt>
                <c:pt idx="1666">
                  <c:v>0.72052562782482599</c:v>
                </c:pt>
                <c:pt idx="1667">
                  <c:v>0.74848538296744904</c:v>
                </c:pt>
                <c:pt idx="1668">
                  <c:v>0.77843630930471397</c:v>
                </c:pt>
                <c:pt idx="1669">
                  <c:v>0.81126656042623602</c:v>
                </c:pt>
                <c:pt idx="1670">
                  <c:v>0.84674865922439002</c:v>
                </c:pt>
                <c:pt idx="1671">
                  <c:v>0.88599105897644004</c:v>
                </c:pt>
                <c:pt idx="1672">
                  <c:v>0.92868797629995203</c:v>
                </c:pt>
                <c:pt idx="1673">
                  <c:v>0.97578371893036997</c:v>
                </c:pt>
                <c:pt idx="1674">
                  <c:v>1.0280245979584499</c:v>
                </c:pt>
                <c:pt idx="1675">
                  <c:v>1.0860544936537999</c:v>
                </c:pt>
                <c:pt idx="1676">
                  <c:v>1.1517348167255299</c:v>
                </c:pt>
                <c:pt idx="1677">
                  <c:v>1.2253539062310099</c:v>
                </c:pt>
                <c:pt idx="1678">
                  <c:v>1.31025822219208</c:v>
                </c:pt>
                <c:pt idx="1679">
                  <c:v>1.40686186839229</c:v>
                </c:pt>
                <c:pt idx="1680">
                  <c:v>1.52073810407238</c:v>
                </c:pt>
                <c:pt idx="1681">
                  <c:v>1.6526625468965701</c:v>
                </c:pt>
                <c:pt idx="1682">
                  <c:v>1.8107077737321</c:v>
                </c:pt>
                <c:pt idx="1683">
                  <c:v>2.0026038727035398</c:v>
                </c:pt>
                <c:pt idx="1684">
                  <c:v>2.2415908100769402</c:v>
                </c:pt>
                <c:pt idx="1685">
                  <c:v>2.5461337199381</c:v>
                </c:pt>
                <c:pt idx="1686">
                  <c:v>2.94541002269579</c:v>
                </c:pt>
                <c:pt idx="1687">
                  <c:v>3.5001749850591901</c:v>
                </c:pt>
                <c:pt idx="1688">
                  <c:v>4.3103103839224204</c:v>
                </c:pt>
                <c:pt idx="1689">
                  <c:v>5.62367695815316</c:v>
                </c:pt>
                <c:pt idx="1690">
                  <c:v>8.0591516409352</c:v>
                </c:pt>
                <c:pt idx="1691">
                  <c:v>14.351664279509199</c:v>
                </c:pt>
                <c:pt idx="1692">
                  <c:v>64.973037596402705</c:v>
                </c:pt>
                <c:pt idx="1693">
                  <c:v>-25.6593867445131</c:v>
                </c:pt>
                <c:pt idx="1694">
                  <c:v>-10.6885242431806</c:v>
                </c:pt>
                <c:pt idx="1695">
                  <c:v>-6.7445286751042097</c:v>
                </c:pt>
                <c:pt idx="1696">
                  <c:v>-4.9135965832350097</c:v>
                </c:pt>
                <c:pt idx="1697">
                  <c:v>-3.8679728040827701</c:v>
                </c:pt>
                <c:pt idx="1698">
                  <c:v>-3.1841141625696299</c:v>
                </c:pt>
                <c:pt idx="1699">
                  <c:v>-2.7040193831265702</c:v>
                </c:pt>
                <c:pt idx="1700">
                  <c:v>-2.3512153426925901</c:v>
                </c:pt>
                <c:pt idx="1701">
                  <c:v>-2.0770979617237</c:v>
                </c:pt>
                <c:pt idx="1702">
                  <c:v>-1.86065714124877</c:v>
                </c:pt>
                <c:pt idx="1703">
                  <c:v>-1.6850436540779901</c:v>
                </c:pt>
                <c:pt idx="1704">
                  <c:v>-1.53818552917685</c:v>
                </c:pt>
                <c:pt idx="1705">
                  <c:v>-1.41420966469974</c:v>
                </c:pt>
                <c:pt idx="1706">
                  <c:v>-1.3083305378666701</c:v>
                </c:pt>
                <c:pt idx="1707">
                  <c:v>-1.21770235188761</c:v>
                </c:pt>
                <c:pt idx="1708">
                  <c:v>-1.13755931501032</c:v>
                </c:pt>
                <c:pt idx="1709">
                  <c:v>-1.06740361866305</c:v>
                </c:pt>
                <c:pt idx="1710">
                  <c:v>-1.00512626725759</c:v>
                </c:pt>
                <c:pt idx="1711">
                  <c:v>-0.949464916083535</c:v>
                </c:pt>
                <c:pt idx="1712">
                  <c:v>-0.89943725841246402</c:v>
                </c:pt>
                <c:pt idx="1713">
                  <c:v>-0.85465029358395495</c:v>
                </c:pt>
                <c:pt idx="1714">
                  <c:v>-0.81330717769067096</c:v>
                </c:pt>
                <c:pt idx="1715">
                  <c:v>-0.77574584831484905</c:v>
                </c:pt>
                <c:pt idx="1716">
                  <c:v>-0.74146826680891997</c:v>
                </c:pt>
                <c:pt idx="1717">
                  <c:v>-0.71006879449378302</c:v>
                </c:pt>
                <c:pt idx="1718">
                  <c:v>-0.68088110806593705</c:v>
                </c:pt>
                <c:pt idx="1719">
                  <c:v>-0.65391315486952795</c:v>
                </c:pt>
                <c:pt idx="1720">
                  <c:v>-0.62868111960821704</c:v>
                </c:pt>
                <c:pt idx="1721">
                  <c:v>-0.60536424293395796</c:v>
                </c:pt>
                <c:pt idx="1722">
                  <c:v>-0.58358790077558798</c:v>
                </c:pt>
                <c:pt idx="1723">
                  <c:v>-0.56328790296418096</c:v>
                </c:pt>
                <c:pt idx="1724">
                  <c:v>-0.54410204896019299</c:v>
                </c:pt>
                <c:pt idx="1725">
                  <c:v>-0.52616453578342604</c:v>
                </c:pt>
                <c:pt idx="1726">
                  <c:v>-0.50933150451213205</c:v>
                </c:pt>
                <c:pt idx="1727">
                  <c:v>-0.49320219906378798</c:v>
                </c:pt>
                <c:pt idx="1728">
                  <c:v>-0.478024233839838</c:v>
                </c:pt>
                <c:pt idx="1729">
                  <c:v>-0.46394189657184098</c:v>
                </c:pt>
                <c:pt idx="1730">
                  <c:v>-0.450386442332109</c:v>
                </c:pt>
                <c:pt idx="1731">
                  <c:v>-0.43766010566202301</c:v>
                </c:pt>
                <c:pt idx="1732">
                  <c:v>-0.42550910603381797</c:v>
                </c:pt>
                <c:pt idx="1733">
                  <c:v>-0.41374101040828198</c:v>
                </c:pt>
                <c:pt idx="1734">
                  <c:v>-0.402678479266389</c:v>
                </c:pt>
                <c:pt idx="1735">
                  <c:v>-0.39195077448194399</c:v>
                </c:pt>
                <c:pt idx="1736">
                  <c:v>-0.38192309523530199</c:v>
                </c:pt>
                <c:pt idx="1737">
                  <c:v>-0.37227367758824498</c:v>
                </c:pt>
                <c:pt idx="1738">
                  <c:v>-0.36311314525239402</c:v>
                </c:pt>
                <c:pt idx="1739">
                  <c:v>-0.35419006932713298</c:v>
                </c:pt>
                <c:pt idx="1740">
                  <c:v>-0.34552444499692397</c:v>
                </c:pt>
                <c:pt idx="1741">
                  <c:v>-0.33734862959641299</c:v>
                </c:pt>
                <c:pt idx="1742">
                  <c:v>-0.32958137516185998</c:v>
                </c:pt>
                <c:pt idx="1743">
                  <c:v>-0.32202206059348298</c:v>
                </c:pt>
                <c:pt idx="1744">
                  <c:v>-0.31464615515448102</c:v>
                </c:pt>
                <c:pt idx="1745">
                  <c:v>-0.30758482093088202</c:v>
                </c:pt>
                <c:pt idx="1746">
                  <c:v>-0.30076376492974499</c:v>
                </c:pt>
                <c:pt idx="1747">
                  <c:v>-0.294280296532966</c:v>
                </c:pt>
                <c:pt idx="1748">
                  <c:v>-0.28786040352142001</c:v>
                </c:pt>
                <c:pt idx="1749">
                  <c:v>-0.28169574071803799</c:v>
                </c:pt>
                <c:pt idx="1750">
                  <c:v>-0.27576785787251901</c:v>
                </c:pt>
                <c:pt idx="1751">
                  <c:v>-0.26992143202729402</c:v>
                </c:pt>
                <c:pt idx="1752">
                  <c:v>-0.26452081748239098</c:v>
                </c:pt>
                <c:pt idx="1753">
                  <c:v>-0.25906245234545999</c:v>
                </c:pt>
                <c:pt idx="1754">
                  <c:v>-0.25405076815008099</c:v>
                </c:pt>
                <c:pt idx="1755">
                  <c:v>-0.24874792847914601</c:v>
                </c:pt>
                <c:pt idx="1756">
                  <c:v>-0.24387835819017101</c:v>
                </c:pt>
                <c:pt idx="1757">
                  <c:v>-0.239125542462337</c:v>
                </c:pt>
                <c:pt idx="1758">
                  <c:v>-0.23463604756169401</c:v>
                </c:pt>
                <c:pt idx="1759">
                  <c:v>-0.23003060166836201</c:v>
                </c:pt>
                <c:pt idx="1760">
                  <c:v>-0.225639344187017</c:v>
                </c:pt>
                <c:pt idx="1761">
                  <c:v>-0.22136998592312401</c:v>
                </c:pt>
                <c:pt idx="1762">
                  <c:v>-0.21721313884513299</c:v>
                </c:pt>
                <c:pt idx="1763">
                  <c:v>-0.213091633915622</c:v>
                </c:pt>
                <c:pt idx="1764">
                  <c:v>-0.20918297637956801</c:v>
                </c:pt>
                <c:pt idx="1765">
                  <c:v>-0.20533278870419999</c:v>
                </c:pt>
                <c:pt idx="1766">
                  <c:v>-0.201455262356284</c:v>
                </c:pt>
                <c:pt idx="1767">
                  <c:v>-0.19793379571657899</c:v>
                </c:pt>
                <c:pt idx="1768">
                  <c:v>-0.194187677573253</c:v>
                </c:pt>
                <c:pt idx="1769">
                  <c:v>-0.190865903372229</c:v>
                </c:pt>
                <c:pt idx="1770">
                  <c:v>-0.187375915716292</c:v>
                </c:pt>
                <c:pt idx="1771">
                  <c:v>-0.18406925756956999</c:v>
                </c:pt>
                <c:pt idx="1772">
                  <c:v>-0.18080324478301699</c:v>
                </c:pt>
                <c:pt idx="1773">
                  <c:v>-0.17770585366914099</c:v>
                </c:pt>
                <c:pt idx="1774">
                  <c:v>-0.17436524779192</c:v>
                </c:pt>
                <c:pt idx="1775">
                  <c:v>-0.17138666215631501</c:v>
                </c:pt>
                <c:pt idx="1776">
                  <c:v>-0.16843023398759199</c:v>
                </c:pt>
                <c:pt idx="1777">
                  <c:v>-0.16547866648179901</c:v>
                </c:pt>
                <c:pt idx="1778">
                  <c:v>-0.16252182446711699</c:v>
                </c:pt>
                <c:pt idx="1779">
                  <c:v>-0.15976054050205299</c:v>
                </c:pt>
                <c:pt idx="1780">
                  <c:v>-0.15701568414727901</c:v>
                </c:pt>
                <c:pt idx="1781">
                  <c:v>-0.15420762240761399</c:v>
                </c:pt>
                <c:pt idx="1782">
                  <c:v>-0.15149218405714501</c:v>
                </c:pt>
                <c:pt idx="1783">
                  <c:v>-0.14887357305288601</c:v>
                </c:pt>
                <c:pt idx="1784">
                  <c:v>-0.146341135561389</c:v>
                </c:pt>
                <c:pt idx="1785">
                  <c:v>-0.143825497071947</c:v>
                </c:pt>
                <c:pt idx="1786">
                  <c:v>-0.141272605694095</c:v>
                </c:pt>
                <c:pt idx="1787">
                  <c:v>-0.13887058166372199</c:v>
                </c:pt>
                <c:pt idx="1788">
                  <c:v>-0.13654195691757001</c:v>
                </c:pt>
                <c:pt idx="1789">
                  <c:v>-0.13404018123754999</c:v>
                </c:pt>
                <c:pt idx="1790">
                  <c:v>-0.131752138896121</c:v>
                </c:pt>
                <c:pt idx="1791">
                  <c:v>-0.12947299690574701</c:v>
                </c:pt>
                <c:pt idx="1792">
                  <c:v>-0.127319019025638</c:v>
                </c:pt>
                <c:pt idx="1793">
                  <c:v>-0.12499101023090201</c:v>
                </c:pt>
                <c:pt idx="1794">
                  <c:v>-0.12280479614492699</c:v>
                </c:pt>
                <c:pt idx="1795">
                  <c:v>-0.120705208522611</c:v>
                </c:pt>
                <c:pt idx="1796">
                  <c:v>-0.118537685271364</c:v>
                </c:pt>
                <c:pt idx="1797">
                  <c:v>-0.116436195859424</c:v>
                </c:pt>
                <c:pt idx="1798">
                  <c:v>-0.114397123350859</c:v>
                </c:pt>
                <c:pt idx="1799">
                  <c:v>-0.112396447018516</c:v>
                </c:pt>
                <c:pt idx="1800">
                  <c:v>-0.110478935168769</c:v>
                </c:pt>
                <c:pt idx="1801">
                  <c:v>-0.10843477936939799</c:v>
                </c:pt>
                <c:pt idx="1802">
                  <c:v>-0.106501623564785</c:v>
                </c:pt>
                <c:pt idx="1803">
                  <c:v>-0.104517032289121</c:v>
                </c:pt>
                <c:pt idx="1804">
                  <c:v>-0.10268021290316599</c:v>
                </c:pt>
                <c:pt idx="1805">
                  <c:v>-0.100745100361834</c:v>
                </c:pt>
                <c:pt idx="1806">
                  <c:v>-9.8865617427645894E-2</c:v>
                </c:pt>
                <c:pt idx="1807">
                  <c:v>-9.7142620811084601E-2</c:v>
                </c:pt>
                <c:pt idx="1808">
                  <c:v>-9.5362520774282394E-2</c:v>
                </c:pt>
                <c:pt idx="1809">
                  <c:v>-9.3555146423037902E-2</c:v>
                </c:pt>
                <c:pt idx="1810">
                  <c:v>-9.1770420015315601E-2</c:v>
                </c:pt>
                <c:pt idx="1811">
                  <c:v>-8.99816299401512E-2</c:v>
                </c:pt>
                <c:pt idx="1812">
                  <c:v>-8.8323499445265602E-2</c:v>
                </c:pt>
                <c:pt idx="1813">
                  <c:v>-8.6598261410064895E-2</c:v>
                </c:pt>
                <c:pt idx="1814">
                  <c:v>-8.4946255590094694E-2</c:v>
                </c:pt>
                <c:pt idx="1815">
                  <c:v>-8.3248528359830598E-2</c:v>
                </c:pt>
                <c:pt idx="1816">
                  <c:v>-8.1598725885591403E-2</c:v>
                </c:pt>
                <c:pt idx="1817">
                  <c:v>-8.0013541205554803E-2</c:v>
                </c:pt>
                <c:pt idx="1818">
                  <c:v>-7.8420560640679995E-2</c:v>
                </c:pt>
                <c:pt idx="1819">
                  <c:v>-7.6867202107791896E-2</c:v>
                </c:pt>
                <c:pt idx="1820">
                  <c:v>-7.5260854689290294E-2</c:v>
                </c:pt>
                <c:pt idx="1821">
                  <c:v>-7.3644375604900905E-2</c:v>
                </c:pt>
                <c:pt idx="1822">
                  <c:v>-7.2130817075648501E-2</c:v>
                </c:pt>
                <c:pt idx="1823">
                  <c:v>-7.0615377137056901E-2</c:v>
                </c:pt>
                <c:pt idx="1824">
                  <c:v>-6.9121260413520597E-2</c:v>
                </c:pt>
                <c:pt idx="1825">
                  <c:v>-6.7550042350707704E-2</c:v>
                </c:pt>
                <c:pt idx="1826">
                  <c:v>-6.6009840195888597E-2</c:v>
                </c:pt>
                <c:pt idx="1827">
                  <c:v>-6.4515913703821398E-2</c:v>
                </c:pt>
                <c:pt idx="1828">
                  <c:v>-6.3062878558293303E-2</c:v>
                </c:pt>
                <c:pt idx="1829">
                  <c:v>-6.1596484054217603E-2</c:v>
                </c:pt>
                <c:pt idx="1830">
                  <c:v>-6.0042927471594898E-2</c:v>
                </c:pt>
                <c:pt idx="1831">
                  <c:v>-5.8717990638167898E-2</c:v>
                </c:pt>
                <c:pt idx="1832">
                  <c:v>-5.7280751212891702E-2</c:v>
                </c:pt>
                <c:pt idx="1833">
                  <c:v>-5.5864485439246901E-2</c:v>
                </c:pt>
                <c:pt idx="1834">
                  <c:v>-5.4390784928648697E-2</c:v>
                </c:pt>
                <c:pt idx="1835">
                  <c:v>-5.30846144084198E-2</c:v>
                </c:pt>
                <c:pt idx="1836">
                  <c:v>-5.1688235668569497E-2</c:v>
                </c:pt>
                <c:pt idx="1837">
                  <c:v>-5.0363454740122902E-2</c:v>
                </c:pt>
                <c:pt idx="1838">
                  <c:v>-4.8939414718339298E-2</c:v>
                </c:pt>
                <c:pt idx="1839">
                  <c:v>-4.7585456544697702E-2</c:v>
                </c:pt>
                <c:pt idx="1840">
                  <c:v>-4.6237090464098102E-2</c:v>
                </c:pt>
                <c:pt idx="1841">
                  <c:v>-4.4843876277010301E-2</c:v>
                </c:pt>
                <c:pt idx="1842">
                  <c:v>-4.3494857734483097E-2</c:v>
                </c:pt>
                <c:pt idx="1843">
                  <c:v>-4.2218507075647199E-2</c:v>
                </c:pt>
                <c:pt idx="1844">
                  <c:v>-4.08716722373621E-2</c:v>
                </c:pt>
                <c:pt idx="1845">
                  <c:v>-3.9589547604139297E-2</c:v>
                </c:pt>
                <c:pt idx="1846">
                  <c:v>-3.8276736307773201E-2</c:v>
                </c:pt>
                <c:pt idx="1847">
                  <c:v>-3.6976800314730801E-2</c:v>
                </c:pt>
                <c:pt idx="1848">
                  <c:v>-3.5670646770121502E-2</c:v>
                </c:pt>
                <c:pt idx="1849">
                  <c:v>-3.4388863773049498E-2</c:v>
                </c:pt>
                <c:pt idx="1850">
                  <c:v>-3.3087716862342902E-2</c:v>
                </c:pt>
                <c:pt idx="1851">
                  <c:v>-3.1868748823301402E-2</c:v>
                </c:pt>
                <c:pt idx="1852">
                  <c:v>-3.0651290521898699E-2</c:v>
                </c:pt>
                <c:pt idx="1853">
                  <c:v>-2.9336937603470298E-2</c:v>
                </c:pt>
                <c:pt idx="1854">
                  <c:v>-2.8164148282590999E-2</c:v>
                </c:pt>
                <c:pt idx="1855">
                  <c:v>-2.6890864589385301E-2</c:v>
                </c:pt>
                <c:pt idx="1856">
                  <c:v>-2.5672658679159001E-2</c:v>
                </c:pt>
                <c:pt idx="1857">
                  <c:v>-2.4409936058397599E-2</c:v>
                </c:pt>
                <c:pt idx="1858">
                  <c:v>-2.3210171429809599E-2</c:v>
                </c:pt>
                <c:pt idx="1859">
                  <c:v>-2.1912871443876498E-2</c:v>
                </c:pt>
                <c:pt idx="1860">
                  <c:v>-2.07763494652277E-2</c:v>
                </c:pt>
                <c:pt idx="1861">
                  <c:v>-1.9482237955643598E-2</c:v>
                </c:pt>
                <c:pt idx="1862">
                  <c:v>-1.8202606774042299E-2</c:v>
                </c:pt>
                <c:pt idx="1863">
                  <c:v>-1.6993391556832198E-2</c:v>
                </c:pt>
                <c:pt idx="1864">
                  <c:v>-1.5746993185601198E-2</c:v>
                </c:pt>
                <c:pt idx="1865">
                  <c:v>-1.45560497153972E-2</c:v>
                </c:pt>
                <c:pt idx="1866">
                  <c:v>-1.333033430276E-2</c:v>
                </c:pt>
                <c:pt idx="1867">
                  <c:v>-1.21087787725643E-2</c:v>
                </c:pt>
                <c:pt idx="1868">
                  <c:v>-1.0915956827096601E-2</c:v>
                </c:pt>
                <c:pt idx="1869">
                  <c:v>-9.7398525652882106E-3</c:v>
                </c:pt>
                <c:pt idx="1870">
                  <c:v>-8.5379251839677803E-3</c:v>
                </c:pt>
                <c:pt idx="1871">
                  <c:v>-7.3541403612022898E-3</c:v>
                </c:pt>
                <c:pt idx="1872">
                  <c:v>-6.1746383324743498E-3</c:v>
                </c:pt>
                <c:pt idx="1873">
                  <c:v>-4.9689746637207703E-3</c:v>
                </c:pt>
                <c:pt idx="1874">
                  <c:v>-3.8081765257334099E-3</c:v>
                </c:pt>
                <c:pt idx="1875">
                  <c:v>-2.61503693810492E-3</c:v>
                </c:pt>
                <c:pt idx="1876">
                  <c:v>-1.4072283499277399E-3</c:v>
                </c:pt>
                <c:pt idx="1877">
                  <c:v>-2.55045629059224E-4</c:v>
                </c:pt>
                <c:pt idx="1878">
                  <c:v>9.4649438764765398E-4</c:v>
                </c:pt>
                <c:pt idx="1879">
                  <c:v>2.09027306063663E-3</c:v>
                </c:pt>
                <c:pt idx="1880">
                  <c:v>3.2754609789665801E-3</c:v>
                </c:pt>
                <c:pt idx="1881">
                  <c:v>4.4358093931722202E-3</c:v>
                </c:pt>
                <c:pt idx="1882">
                  <c:v>5.63899469383667E-3</c:v>
                </c:pt>
                <c:pt idx="1883">
                  <c:v>6.8033747143128398E-3</c:v>
                </c:pt>
                <c:pt idx="1884">
                  <c:v>7.9841865485636501E-3</c:v>
                </c:pt>
                <c:pt idx="1885">
                  <c:v>9.1156065178565303E-3</c:v>
                </c:pt>
                <c:pt idx="1886">
                  <c:v>1.0341687209218801E-2</c:v>
                </c:pt>
                <c:pt idx="1887">
                  <c:v>1.14826454074863E-2</c:v>
                </c:pt>
                <c:pt idx="1888">
                  <c:v>1.26845106623152E-2</c:v>
                </c:pt>
                <c:pt idx="1889">
                  <c:v>1.38620108693569E-2</c:v>
                </c:pt>
                <c:pt idx="1890">
                  <c:v>1.49857856081514E-2</c:v>
                </c:pt>
                <c:pt idx="1891">
                  <c:v>1.6203078511383199E-2</c:v>
                </c:pt>
                <c:pt idx="1892">
                  <c:v>1.73149255205782E-2</c:v>
                </c:pt>
                <c:pt idx="1893">
                  <c:v>1.8538986214001501E-2</c:v>
                </c:pt>
                <c:pt idx="1894">
                  <c:v>1.9644364957671301E-2</c:v>
                </c:pt>
                <c:pt idx="1895">
                  <c:v>2.0828011566617101E-2</c:v>
                </c:pt>
                <c:pt idx="1896">
                  <c:v>2.20081671077276E-2</c:v>
                </c:pt>
                <c:pt idx="1897">
                  <c:v>2.31809790482231E-2</c:v>
                </c:pt>
                <c:pt idx="1898">
                  <c:v>2.4359593361987002E-2</c:v>
                </c:pt>
                <c:pt idx="1899">
                  <c:v>2.5523153740009501E-2</c:v>
                </c:pt>
                <c:pt idx="1900">
                  <c:v>2.6685061977056099E-2</c:v>
                </c:pt>
                <c:pt idx="1901">
                  <c:v>2.78680304744954E-2</c:v>
                </c:pt>
                <c:pt idx="1902">
                  <c:v>2.9058555496901801E-2</c:v>
                </c:pt>
                <c:pt idx="1903">
                  <c:v>3.0285730366161601E-2</c:v>
                </c:pt>
                <c:pt idx="1904">
                  <c:v>3.1458870547155501E-2</c:v>
                </c:pt>
                <c:pt idx="1905">
                  <c:v>3.2648283413314001E-2</c:v>
                </c:pt>
                <c:pt idx="1906">
                  <c:v>3.3853591419750001E-2</c:v>
                </c:pt>
                <c:pt idx="1907">
                  <c:v>3.5021816961069097E-2</c:v>
                </c:pt>
                <c:pt idx="1908">
                  <c:v>3.6238616216514398E-2</c:v>
                </c:pt>
                <c:pt idx="1909">
                  <c:v>3.7461014996016E-2</c:v>
                </c:pt>
                <c:pt idx="1910">
                  <c:v>3.8639983633958999E-2</c:v>
                </c:pt>
                <c:pt idx="1911">
                  <c:v>3.9902275988098201E-2</c:v>
                </c:pt>
                <c:pt idx="1912">
                  <c:v>4.1070343805059001E-2</c:v>
                </c:pt>
                <c:pt idx="1913">
                  <c:v>4.2298181409532301E-2</c:v>
                </c:pt>
                <c:pt idx="1914">
                  <c:v>4.34933209297639E-2</c:v>
                </c:pt>
                <c:pt idx="1915">
                  <c:v>4.4717490449758E-2</c:v>
                </c:pt>
                <c:pt idx="1916">
                  <c:v>4.5929273269871999E-2</c:v>
                </c:pt>
                <c:pt idx="1917">
                  <c:v>4.7210119937290802E-2</c:v>
                </c:pt>
                <c:pt idx="1918">
                  <c:v>4.8381214593086697E-2</c:v>
                </c:pt>
                <c:pt idx="1919">
                  <c:v>4.9634475054459302E-2</c:v>
                </c:pt>
                <c:pt idx="1920">
                  <c:v>5.0888544540494803E-2</c:v>
                </c:pt>
                <c:pt idx="1921">
                  <c:v>5.2116263554562003E-2</c:v>
                </c:pt>
                <c:pt idx="1922">
                  <c:v>5.3358522451981201E-2</c:v>
                </c:pt>
                <c:pt idx="1923">
                  <c:v>5.4610306167174702E-2</c:v>
                </c:pt>
                <c:pt idx="1924">
                  <c:v>5.59015872154097E-2</c:v>
                </c:pt>
                <c:pt idx="1925">
                  <c:v>5.7126881346285699E-2</c:v>
                </c:pt>
                <c:pt idx="1926">
                  <c:v>5.8403904665814597E-2</c:v>
                </c:pt>
                <c:pt idx="1927">
                  <c:v>5.96473598668084E-2</c:v>
                </c:pt>
                <c:pt idx="1928">
                  <c:v>6.0898787831530701E-2</c:v>
                </c:pt>
                <c:pt idx="1929">
                  <c:v>6.2122662107619298E-2</c:v>
                </c:pt>
                <c:pt idx="1930">
                  <c:v>6.3431472059105598E-2</c:v>
                </c:pt>
                <c:pt idx="1931">
                  <c:v>6.4631750815375699E-2</c:v>
                </c:pt>
                <c:pt idx="1932">
                  <c:v>6.5914290207280707E-2</c:v>
                </c:pt>
                <c:pt idx="1933">
                  <c:v>6.7182678705267299E-2</c:v>
                </c:pt>
                <c:pt idx="1934">
                  <c:v>6.8472548065596495E-2</c:v>
                </c:pt>
                <c:pt idx="1935">
                  <c:v>6.9758454215628901E-2</c:v>
                </c:pt>
                <c:pt idx="1936">
                  <c:v>7.1036849958629397E-2</c:v>
                </c:pt>
                <c:pt idx="1937">
                  <c:v>7.2299141920053198E-2</c:v>
                </c:pt>
                <c:pt idx="1938">
                  <c:v>7.3671562627258394E-2</c:v>
                </c:pt>
                <c:pt idx="1939">
                  <c:v>7.4953348703241801E-2</c:v>
                </c:pt>
                <c:pt idx="1940">
                  <c:v>7.6221479206730697E-2</c:v>
                </c:pt>
                <c:pt idx="1941">
                  <c:v>7.7531252192789196E-2</c:v>
                </c:pt>
                <c:pt idx="1942">
                  <c:v>7.8837590662745594E-2</c:v>
                </c:pt>
                <c:pt idx="1943">
                  <c:v>8.0205643269569998E-2</c:v>
                </c:pt>
                <c:pt idx="1944">
                  <c:v>8.1541158737946595E-2</c:v>
                </c:pt>
                <c:pt idx="1945">
                  <c:v>8.2835227561253305E-2</c:v>
                </c:pt>
                <c:pt idx="1946">
                  <c:v>8.42867031907409E-2</c:v>
                </c:pt>
                <c:pt idx="1947">
                  <c:v>8.5687836011111504E-2</c:v>
                </c:pt>
                <c:pt idx="1948">
                  <c:v>8.7079152124861295E-2</c:v>
                </c:pt>
                <c:pt idx="1949">
                  <c:v>8.8465667044644106E-2</c:v>
                </c:pt>
                <c:pt idx="1950">
                  <c:v>8.9869205553720702E-2</c:v>
                </c:pt>
                <c:pt idx="1951">
                  <c:v>9.13017726969058E-2</c:v>
                </c:pt>
                <c:pt idx="1952">
                  <c:v>9.2736010743691893E-2</c:v>
                </c:pt>
                <c:pt idx="1953">
                  <c:v>9.4166106203227101E-2</c:v>
                </c:pt>
                <c:pt idx="1954">
                  <c:v>9.5592616124101304E-2</c:v>
                </c:pt>
                <c:pt idx="1955">
                  <c:v>9.7048930757065693E-2</c:v>
                </c:pt>
                <c:pt idx="1956">
                  <c:v>9.8521646635769594E-2</c:v>
                </c:pt>
                <c:pt idx="1957">
                  <c:v>0.10003024515155599</c:v>
                </c:pt>
                <c:pt idx="1958">
                  <c:v>0.10154708390162299</c:v>
                </c:pt>
                <c:pt idx="1959">
                  <c:v>0.103068518750608</c:v>
                </c:pt>
                <c:pt idx="1960">
                  <c:v>0.104554087296112</c:v>
                </c:pt>
                <c:pt idx="1961">
                  <c:v>0.10607525603314701</c:v>
                </c:pt>
                <c:pt idx="1962">
                  <c:v>0.10754372385791</c:v>
                </c:pt>
                <c:pt idx="1963">
                  <c:v>0.10909569162103799</c:v>
                </c:pt>
                <c:pt idx="1964">
                  <c:v>0.11058274053603299</c:v>
                </c:pt>
                <c:pt idx="1965">
                  <c:v>0.11213045710518101</c:v>
                </c:pt>
                <c:pt idx="1966">
                  <c:v>0.113703561776294</c:v>
                </c:pt>
                <c:pt idx="1967">
                  <c:v>0.115271095274628</c:v>
                </c:pt>
                <c:pt idx="1968">
                  <c:v>0.116828273571543</c:v>
                </c:pt>
                <c:pt idx="1969">
                  <c:v>0.118460091708097</c:v>
                </c:pt>
                <c:pt idx="1970">
                  <c:v>0.119989776148185</c:v>
                </c:pt>
                <c:pt idx="1971">
                  <c:v>0.121552405020625</c:v>
                </c:pt>
                <c:pt idx="1972">
                  <c:v>0.123216722061982</c:v>
                </c:pt>
                <c:pt idx="1973">
                  <c:v>0.124833169096372</c:v>
                </c:pt>
                <c:pt idx="1974">
                  <c:v>0.126485625303356</c:v>
                </c:pt>
                <c:pt idx="1975">
                  <c:v>0.12813754537382199</c:v>
                </c:pt>
                <c:pt idx="1976">
                  <c:v>0.12979432077443301</c:v>
                </c:pt>
                <c:pt idx="1977">
                  <c:v>0.13154053321333201</c:v>
                </c:pt>
                <c:pt idx="1978">
                  <c:v>0.13321070881220801</c:v>
                </c:pt>
                <c:pt idx="1979">
                  <c:v>0.13493828279262499</c:v>
                </c:pt>
                <c:pt idx="1980">
                  <c:v>0.136683273024375</c:v>
                </c:pt>
                <c:pt idx="1981">
                  <c:v>0.13841953550426001</c:v>
                </c:pt>
                <c:pt idx="1982">
                  <c:v>0.14022585791336201</c:v>
                </c:pt>
                <c:pt idx="1983">
                  <c:v>0.14199050877859301</c:v>
                </c:pt>
                <c:pt idx="1984">
                  <c:v>0.14378363690453699</c:v>
                </c:pt>
                <c:pt idx="1985">
                  <c:v>0.145663891511956</c:v>
                </c:pt>
                <c:pt idx="1986">
                  <c:v>0.147526676288326</c:v>
                </c:pt>
                <c:pt idx="1987">
                  <c:v>0.149353470792121</c:v>
                </c:pt>
                <c:pt idx="1988">
                  <c:v>0.15120719801225699</c:v>
                </c:pt>
                <c:pt idx="1989">
                  <c:v>0.153103208531783</c:v>
                </c:pt>
                <c:pt idx="1990">
                  <c:v>0.15490309763183399</c:v>
                </c:pt>
                <c:pt idx="1991">
                  <c:v>0.156847043051902</c:v>
                </c:pt>
                <c:pt idx="1992">
                  <c:v>0.15881704563763499</c:v>
                </c:pt>
                <c:pt idx="1993">
                  <c:v>0.160770463310801</c:v>
                </c:pt>
                <c:pt idx="1994">
                  <c:v>0.162825100721149</c:v>
                </c:pt>
                <c:pt idx="1995">
                  <c:v>0.16481345081707099</c:v>
                </c:pt>
                <c:pt idx="1996">
                  <c:v>0.16691376597555399</c:v>
                </c:pt>
                <c:pt idx="1997">
                  <c:v>0.16894045382700401</c:v>
                </c:pt>
                <c:pt idx="1998">
                  <c:v>0.171024756021987</c:v>
                </c:pt>
                <c:pt idx="1999">
                  <c:v>0.17317348552533901</c:v>
                </c:pt>
                <c:pt idx="2000">
                  <c:v>0.17537089167973199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128-4FC8-92C8-F60F581E1EBA}"/>
            </c:ext>
          </c:extLst>
        </c:ser>
        <c:ser>
          <c:idx val="1"/>
          <c:order val="3"/>
          <c:tx>
            <c:strRef>
              <c:f>Sheet1!$O$2</c:f>
              <c:strCache>
                <c:ptCount val="1"/>
                <c:pt idx="0">
                  <c:v>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Sheet1!$A$3:$A$2003</c:f>
              <c:numCache>
                <c:formatCode>0.00E+00</c:formatCode>
                <c:ptCount val="2001"/>
                <c:pt idx="0">
                  <c:v>100</c:v>
                </c:pt>
                <c:pt idx="1">
                  <c:v>100.57731</c:v>
                </c:pt>
                <c:pt idx="2">
                  <c:v>101.15795</c:v>
                </c:pt>
                <c:pt idx="3">
                  <c:v>101.74194</c:v>
                </c:pt>
                <c:pt idx="4">
                  <c:v>102.3293</c:v>
                </c:pt>
                <c:pt idx="5">
                  <c:v>102.92005</c:v>
                </c:pt>
                <c:pt idx="6">
                  <c:v>103.51421999999999</c:v>
                </c:pt>
                <c:pt idx="7">
                  <c:v>104.11181000000001</c:v>
                </c:pt>
                <c:pt idx="8">
                  <c:v>104.71285</c:v>
                </c:pt>
                <c:pt idx="9">
                  <c:v>105.31737</c:v>
                </c:pt>
                <c:pt idx="10">
                  <c:v>105.92537</c:v>
                </c:pt>
                <c:pt idx="11">
                  <c:v>106.53689</c:v>
                </c:pt>
                <c:pt idx="12">
                  <c:v>107.15192999999999</c:v>
                </c:pt>
                <c:pt idx="13">
                  <c:v>107.77052999999999</c:v>
                </c:pt>
                <c:pt idx="14">
                  <c:v>108.39269</c:v>
                </c:pt>
                <c:pt idx="15">
                  <c:v>109.01845</c:v>
                </c:pt>
                <c:pt idx="16">
                  <c:v>109.64782</c:v>
                </c:pt>
                <c:pt idx="17">
                  <c:v>110.28082000000001</c:v>
                </c:pt>
                <c:pt idx="18">
                  <c:v>110.91748</c:v>
                </c:pt>
                <c:pt idx="19">
                  <c:v>111.55782000000001</c:v>
                </c:pt>
                <c:pt idx="20">
                  <c:v>112.20184999999999</c:v>
                </c:pt>
                <c:pt idx="21">
                  <c:v>112.84959000000001</c:v>
                </c:pt>
                <c:pt idx="22">
                  <c:v>113.50108</c:v>
                </c:pt>
                <c:pt idx="23">
                  <c:v>114.15633</c:v>
                </c:pt>
                <c:pt idx="24">
                  <c:v>114.81536</c:v>
                </c:pt>
                <c:pt idx="25">
                  <c:v>115.4782</c:v>
                </c:pt>
                <c:pt idx="26">
                  <c:v>116.14485999999999</c:v>
                </c:pt>
                <c:pt idx="27">
                  <c:v>116.81537</c:v>
                </c:pt>
                <c:pt idx="28">
                  <c:v>117.48976</c:v>
                </c:pt>
                <c:pt idx="29">
                  <c:v>118.16803</c:v>
                </c:pt>
                <c:pt idx="30">
                  <c:v>118.85021999999999</c:v>
                </c:pt>
                <c:pt idx="31">
                  <c:v>119.53635</c:v>
                </c:pt>
                <c:pt idx="32">
                  <c:v>120.22644</c:v>
                </c:pt>
                <c:pt idx="33">
                  <c:v>120.92052</c:v>
                </c:pt>
                <c:pt idx="34">
                  <c:v>121.6186</c:v>
                </c:pt>
                <c:pt idx="35">
                  <c:v>122.32071000000001</c:v>
                </c:pt>
                <c:pt idx="36">
                  <c:v>123.02688000000001</c:v>
                </c:pt>
                <c:pt idx="37">
                  <c:v>123.73712</c:v>
                </c:pt>
                <c:pt idx="38">
                  <c:v>124.45146</c:v>
                </c:pt>
                <c:pt idx="39">
                  <c:v>125.16992999999999</c:v>
                </c:pt>
                <c:pt idx="40">
                  <c:v>125.89254</c:v>
                </c:pt>
                <c:pt idx="41">
                  <c:v>126.61933000000001</c:v>
                </c:pt>
                <c:pt idx="42">
                  <c:v>127.35030999999999</c:v>
                </c:pt>
                <c:pt idx="43">
                  <c:v>128.08551</c:v>
                </c:pt>
                <c:pt idx="44">
                  <c:v>128.82496</c:v>
                </c:pt>
                <c:pt idx="45">
                  <c:v>129.56867</c:v>
                </c:pt>
                <c:pt idx="46">
                  <c:v>130.31667999999999</c:v>
                </c:pt>
                <c:pt idx="47">
                  <c:v>131.06899999999999</c:v>
                </c:pt>
                <c:pt idx="48">
                  <c:v>131.82567</c:v>
                </c:pt>
                <c:pt idx="49">
                  <c:v>132.58671000000001</c:v>
                </c:pt>
                <c:pt idx="50">
                  <c:v>133.35213999999999</c:v>
                </c:pt>
                <c:pt idx="51">
                  <c:v>134.12199000000001</c:v>
                </c:pt>
                <c:pt idx="52">
                  <c:v>134.89628999999999</c:v>
                </c:pt>
                <c:pt idx="53">
                  <c:v>135.67505</c:v>
                </c:pt>
                <c:pt idx="54">
                  <c:v>136.45831000000001</c:v>
                </c:pt>
                <c:pt idx="55">
                  <c:v>137.24610000000001</c:v>
                </c:pt>
                <c:pt idx="56">
                  <c:v>138.03843000000001</c:v>
                </c:pt>
                <c:pt idx="57">
                  <c:v>138.83533</c:v>
                </c:pt>
                <c:pt idx="58">
                  <c:v>139.63684000000001</c:v>
                </c:pt>
                <c:pt idx="59">
                  <c:v>140.44297</c:v>
                </c:pt>
                <c:pt idx="60">
                  <c:v>141.25375</c:v>
                </c:pt>
                <c:pt idx="61">
                  <c:v>142.06922</c:v>
                </c:pt>
                <c:pt idx="62">
                  <c:v>142.88939999999999</c:v>
                </c:pt>
                <c:pt idx="63">
                  <c:v>143.71431000000001</c:v>
                </c:pt>
                <c:pt idx="64">
                  <c:v>144.54398</c:v>
                </c:pt>
                <c:pt idx="65">
                  <c:v>145.37844000000001</c:v>
                </c:pt>
                <c:pt idx="66">
                  <c:v>146.21772000000001</c:v>
                </c:pt>
                <c:pt idx="67">
                  <c:v>147.06183999999999</c:v>
                </c:pt>
                <c:pt idx="68">
                  <c:v>147.91084000000001</c:v>
                </c:pt>
                <c:pt idx="69">
                  <c:v>148.76473999999999</c:v>
                </c:pt>
                <c:pt idx="70">
                  <c:v>149.62357</c:v>
                </c:pt>
                <c:pt idx="71">
                  <c:v>150.48734999999999</c:v>
                </c:pt>
                <c:pt idx="72">
                  <c:v>151.35612</c:v>
                </c:pt>
                <c:pt idx="73">
                  <c:v>152.22990999999999</c:v>
                </c:pt>
                <c:pt idx="74">
                  <c:v>153.10874999999999</c:v>
                </c:pt>
                <c:pt idx="75">
                  <c:v>153.99265</c:v>
                </c:pt>
                <c:pt idx="76">
                  <c:v>154.88166000000001</c:v>
                </c:pt>
                <c:pt idx="77">
                  <c:v>155.7758</c:v>
                </c:pt>
                <c:pt idx="78">
                  <c:v>156.67510999999999</c:v>
                </c:pt>
                <c:pt idx="79">
                  <c:v>157.5796</c:v>
                </c:pt>
                <c:pt idx="80">
                  <c:v>158.48931999999999</c:v>
                </c:pt>
                <c:pt idx="81">
                  <c:v>159.40429</c:v>
                </c:pt>
                <c:pt idx="82">
                  <c:v>160.32454000000001</c:v>
                </c:pt>
                <c:pt idx="83">
                  <c:v>161.2501</c:v>
                </c:pt>
                <c:pt idx="84">
                  <c:v>162.18100999999999</c:v>
                </c:pt>
                <c:pt idx="85">
                  <c:v>163.11729</c:v>
                </c:pt>
                <c:pt idx="86">
                  <c:v>164.05897999999999</c:v>
                </c:pt>
                <c:pt idx="87">
                  <c:v>165.0061</c:v>
                </c:pt>
                <c:pt idx="88">
                  <c:v>165.95868999999999</c:v>
                </c:pt>
                <c:pt idx="89">
                  <c:v>166.91677999999999</c:v>
                </c:pt>
                <c:pt idx="90">
                  <c:v>167.88040000000001</c:v>
                </c:pt>
                <c:pt idx="91">
                  <c:v>168.84959000000001</c:v>
                </c:pt>
                <c:pt idx="92">
                  <c:v>169.82436999999999</c:v>
                </c:pt>
                <c:pt idx="93">
                  <c:v>170.80476999999999</c:v>
                </c:pt>
                <c:pt idx="94">
                  <c:v>171.79084</c:v>
                </c:pt>
                <c:pt idx="95">
                  <c:v>172.7826</c:v>
                </c:pt>
                <c:pt idx="96">
                  <c:v>173.78008</c:v>
                </c:pt>
                <c:pt idx="97">
                  <c:v>174.78333000000001</c:v>
                </c:pt>
                <c:pt idx="98">
                  <c:v>175.79236</c:v>
                </c:pt>
                <c:pt idx="99">
                  <c:v>176.80722</c:v>
                </c:pt>
                <c:pt idx="100">
                  <c:v>177.82794000000001</c:v>
                </c:pt>
                <c:pt idx="101">
                  <c:v>178.85454999999999</c:v>
                </c:pt>
                <c:pt idx="102">
                  <c:v>179.88709</c:v>
                </c:pt>
                <c:pt idx="103">
                  <c:v>180.92559</c:v>
                </c:pt>
                <c:pt idx="104">
                  <c:v>181.97009</c:v>
                </c:pt>
                <c:pt idx="105">
                  <c:v>183.02061</c:v>
                </c:pt>
                <c:pt idx="106">
                  <c:v>184.0772</c:v>
                </c:pt>
                <c:pt idx="107">
                  <c:v>185.13989000000001</c:v>
                </c:pt>
                <c:pt idx="108">
                  <c:v>186.20871</c:v>
                </c:pt>
                <c:pt idx="109">
                  <c:v>187.28371000000001</c:v>
                </c:pt>
                <c:pt idx="110">
                  <c:v>188.36491000000001</c:v>
                </c:pt>
                <c:pt idx="111">
                  <c:v>189.45235</c:v>
                </c:pt>
                <c:pt idx="112">
                  <c:v>190.54606999999999</c:v>
                </c:pt>
                <c:pt idx="113">
                  <c:v>191.64610999999999</c:v>
                </c:pt>
                <c:pt idx="114">
                  <c:v>192.75248999999999</c:v>
                </c:pt>
                <c:pt idx="115">
                  <c:v>193.86526000000001</c:v>
                </c:pt>
                <c:pt idx="116">
                  <c:v>194.98446000000001</c:v>
                </c:pt>
                <c:pt idx="117">
                  <c:v>196.11011999999999</c:v>
                </c:pt>
                <c:pt idx="118">
                  <c:v>197.24226999999999</c:v>
                </c:pt>
                <c:pt idx="119">
                  <c:v>198.38096999999999</c:v>
                </c:pt>
                <c:pt idx="120">
                  <c:v>199.52623</c:v>
                </c:pt>
                <c:pt idx="121">
                  <c:v>200.67811</c:v>
                </c:pt>
                <c:pt idx="122">
                  <c:v>201.83663999999999</c:v>
                </c:pt>
                <c:pt idx="123">
                  <c:v>203.00184999999999</c:v>
                </c:pt>
                <c:pt idx="124">
                  <c:v>204.17379</c:v>
                </c:pt>
                <c:pt idx="125">
                  <c:v>205.35249999999999</c:v>
                </c:pt>
                <c:pt idx="126">
                  <c:v>206.53801999999999</c:v>
                </c:pt>
                <c:pt idx="127">
                  <c:v>207.73036999999999</c:v>
                </c:pt>
                <c:pt idx="128">
                  <c:v>208.92961</c:v>
                </c:pt>
                <c:pt idx="129">
                  <c:v>210.13578000000001</c:v>
                </c:pt>
                <c:pt idx="130">
                  <c:v>211.34889999999999</c:v>
                </c:pt>
                <c:pt idx="131">
                  <c:v>212.56903</c:v>
                </c:pt>
                <c:pt idx="132">
                  <c:v>213.79621</c:v>
                </c:pt>
                <c:pt idx="133">
                  <c:v>215.03047000000001</c:v>
                </c:pt>
                <c:pt idx="134">
                  <c:v>216.27185</c:v>
                </c:pt>
                <c:pt idx="135">
                  <c:v>217.5204</c:v>
                </c:pt>
                <c:pt idx="136">
                  <c:v>218.77616</c:v>
                </c:pt>
                <c:pt idx="137">
                  <c:v>220.03917000000001</c:v>
                </c:pt>
                <c:pt idx="138">
                  <c:v>221.30947</c:v>
                </c:pt>
                <c:pt idx="139">
                  <c:v>222.58709999999999</c:v>
                </c:pt>
                <c:pt idx="140">
                  <c:v>223.87210999999999</c:v>
                </c:pt>
                <c:pt idx="141">
                  <c:v>225.16453999999999</c:v>
                </c:pt>
                <c:pt idx="142">
                  <c:v>226.46442999999999</c:v>
                </c:pt>
                <c:pt idx="143">
                  <c:v>227.77181999999999</c:v>
                </c:pt>
                <c:pt idx="144">
                  <c:v>229.08677</c:v>
                </c:pt>
                <c:pt idx="145">
                  <c:v>230.4093</c:v>
                </c:pt>
                <c:pt idx="146">
                  <c:v>231.73946000000001</c:v>
                </c:pt>
                <c:pt idx="147">
                  <c:v>233.07731000000001</c:v>
                </c:pt>
                <c:pt idx="148">
                  <c:v>234.42287999999999</c:v>
                </c:pt>
                <c:pt idx="149">
                  <c:v>235.77622</c:v>
                </c:pt>
                <c:pt idx="150">
                  <c:v>237.13737</c:v>
                </c:pt>
                <c:pt idx="151">
                  <c:v>238.50638000000001</c:v>
                </c:pt>
                <c:pt idx="152">
                  <c:v>239.88328999999999</c:v>
                </c:pt>
                <c:pt idx="153">
                  <c:v>241.26814999999999</c:v>
                </c:pt>
                <c:pt idx="154">
                  <c:v>242.66101</c:v>
                </c:pt>
                <c:pt idx="155">
                  <c:v>244.06191000000001</c:v>
                </c:pt>
                <c:pt idx="156">
                  <c:v>245.47089</c:v>
                </c:pt>
                <c:pt idx="157">
                  <c:v>246.88801000000001</c:v>
                </c:pt>
                <c:pt idx="158">
                  <c:v>248.31331</c:v>
                </c:pt>
                <c:pt idx="159">
                  <c:v>249.74683999999999</c:v>
                </c:pt>
                <c:pt idx="160">
                  <c:v>251.18863999999999</c:v>
                </c:pt>
                <c:pt idx="161">
                  <c:v>252.63876999999999</c:v>
                </c:pt>
                <c:pt idx="162">
                  <c:v>254.09727000000001</c:v>
                </c:pt>
                <c:pt idx="163">
                  <c:v>255.56419</c:v>
                </c:pt>
                <c:pt idx="164">
                  <c:v>257.03958</c:v>
                </c:pt>
                <c:pt idx="165">
                  <c:v>258.52348000000001</c:v>
                </c:pt>
                <c:pt idx="166">
                  <c:v>260.01596000000001</c:v>
                </c:pt>
                <c:pt idx="167">
                  <c:v>261.51704000000001</c:v>
                </c:pt>
                <c:pt idx="168">
                  <c:v>263.02679999999998</c:v>
                </c:pt>
                <c:pt idx="169">
                  <c:v>264.54527000000002</c:v>
                </c:pt>
                <c:pt idx="170">
                  <c:v>266.07251000000002</c:v>
                </c:pt>
                <c:pt idx="171">
                  <c:v>267.60856000000001</c:v>
                </c:pt>
                <c:pt idx="172">
                  <c:v>269.15348</c:v>
                </c:pt>
                <c:pt idx="173">
                  <c:v>270.70731999999998</c:v>
                </c:pt>
                <c:pt idx="174">
                  <c:v>272.27012999999903</c:v>
                </c:pt>
                <c:pt idx="175">
                  <c:v>273.84195999999997</c:v>
                </c:pt>
                <c:pt idx="176">
                  <c:v>275.42286999999999</c:v>
                </c:pt>
                <c:pt idx="177">
                  <c:v>277.0129</c:v>
                </c:pt>
                <c:pt idx="178">
                  <c:v>278.61212</c:v>
                </c:pt>
                <c:pt idx="179">
                  <c:v>280.22055999999998</c:v>
                </c:pt>
                <c:pt idx="180">
                  <c:v>281.83828999999997</c:v>
                </c:pt>
                <c:pt idx="181">
                  <c:v>283.46535999999998</c:v>
                </c:pt>
                <c:pt idx="182">
                  <c:v>285.10183000000001</c:v>
                </c:pt>
                <c:pt idx="183">
                  <c:v>286.74774000000002</c:v>
                </c:pt>
                <c:pt idx="184">
                  <c:v>288.40314999999998</c:v>
                </c:pt>
                <c:pt idx="185">
                  <c:v>290.06812000000002</c:v>
                </c:pt>
                <c:pt idx="186">
                  <c:v>291.74270000000001</c:v>
                </c:pt>
                <c:pt idx="187">
                  <c:v>293.42694999999998</c:v>
                </c:pt>
                <c:pt idx="188">
                  <c:v>295.12092000000001</c:v>
                </c:pt>
                <c:pt idx="189">
                  <c:v>296.82467000000003</c:v>
                </c:pt>
                <c:pt idx="190">
                  <c:v>298.53825999999998</c:v>
                </c:pt>
                <c:pt idx="191">
                  <c:v>300.26173999999997</c:v>
                </c:pt>
                <c:pt idx="192">
                  <c:v>301.99516999999997</c:v>
                </c:pt>
                <c:pt idx="193">
                  <c:v>303.73860999999999</c:v>
                </c:pt>
                <c:pt idx="194">
                  <c:v>305.49211000000003</c:v>
                </c:pt>
                <c:pt idx="195">
                  <c:v>307.25574</c:v>
                </c:pt>
                <c:pt idx="196">
                  <c:v>309.02954</c:v>
                </c:pt>
                <c:pt idx="197">
                  <c:v>310.81358999999998</c:v>
                </c:pt>
                <c:pt idx="198">
                  <c:v>312.60793999999999</c:v>
                </c:pt>
                <c:pt idx="199">
                  <c:v>314.41264000000001</c:v>
                </c:pt>
                <c:pt idx="200">
                  <c:v>316.22777000000002</c:v>
                </c:pt>
                <c:pt idx="201">
                  <c:v>318.05336999999997</c:v>
                </c:pt>
                <c:pt idx="202">
                  <c:v>319.88950999999997</c:v>
                </c:pt>
                <c:pt idx="203">
                  <c:v>321.73624999999998</c:v>
                </c:pt>
                <c:pt idx="204">
                  <c:v>323.59366</c:v>
                </c:pt>
                <c:pt idx="205">
                  <c:v>325.46177999999998</c:v>
                </c:pt>
                <c:pt idx="206">
                  <c:v>327.34069</c:v>
                </c:pt>
                <c:pt idx="207">
                  <c:v>329.23045000000002</c:v>
                </c:pt>
                <c:pt idx="208">
                  <c:v>331.13112000000001</c:v>
                </c:pt>
                <c:pt idx="209">
                  <c:v>333.04275999999999</c:v>
                </c:pt>
                <c:pt idx="210">
                  <c:v>334.96544</c:v>
                </c:pt>
                <c:pt idx="211">
                  <c:v>336.89922000000001</c:v>
                </c:pt>
                <c:pt idx="212">
                  <c:v>338.84415999999999</c:v>
                </c:pt>
                <c:pt idx="213">
                  <c:v>340.80032</c:v>
                </c:pt>
                <c:pt idx="214">
                  <c:v>342.76778999999999</c:v>
                </c:pt>
                <c:pt idx="215">
                  <c:v>344.74660999999998</c:v>
                </c:pt>
                <c:pt idx="216">
                  <c:v>346.73685</c:v>
                </c:pt>
                <c:pt idx="217">
                  <c:v>348.73858000000001</c:v>
                </c:pt>
                <c:pt idx="218">
                  <c:v>350.75187</c:v>
                </c:pt>
                <c:pt idx="219">
                  <c:v>352.77679000000001</c:v>
                </c:pt>
                <c:pt idx="220">
                  <c:v>354.81339000000003</c:v>
                </c:pt>
                <c:pt idx="221">
                  <c:v>356.86174999999997</c:v>
                </c:pt>
                <c:pt idx="222">
                  <c:v>358.92192999999997</c:v>
                </c:pt>
                <c:pt idx="223">
                  <c:v>360.99401</c:v>
                </c:pt>
                <c:pt idx="224">
                  <c:v>363.07805000000002</c:v>
                </c:pt>
                <c:pt idx="225">
                  <c:v>365.17412999999999</c:v>
                </c:pt>
                <c:pt idx="226">
                  <c:v>367.28230000000002</c:v>
                </c:pt>
                <c:pt idx="227">
                  <c:v>369.40264000000002</c:v>
                </c:pt>
                <c:pt idx="228">
                  <c:v>371.53523000000001</c:v>
                </c:pt>
                <c:pt idx="229">
                  <c:v>373.68013000000002</c:v>
                </c:pt>
                <c:pt idx="230">
                  <c:v>375.8374</c:v>
                </c:pt>
                <c:pt idx="231">
                  <c:v>378.00713999999999</c:v>
                </c:pt>
                <c:pt idx="232">
                  <c:v>380.18939999999998</c:v>
                </c:pt>
                <c:pt idx="233">
                  <c:v>382.38425000000001</c:v>
                </c:pt>
                <c:pt idx="234">
                  <c:v>384.59178000000003</c:v>
                </c:pt>
                <c:pt idx="235">
                  <c:v>386.81205</c:v>
                </c:pt>
                <c:pt idx="236">
                  <c:v>389.04514</c:v>
                </c:pt>
                <c:pt idx="237">
                  <c:v>391.29113000000001</c:v>
                </c:pt>
                <c:pt idx="238">
                  <c:v>393.55007999999998</c:v>
                </c:pt>
                <c:pt idx="239">
                  <c:v>395.82206000000002</c:v>
                </c:pt>
                <c:pt idx="240">
                  <c:v>398.10717</c:v>
                </c:pt>
                <c:pt idx="241">
                  <c:v>400.40546999999998</c:v>
                </c:pt>
                <c:pt idx="242">
                  <c:v>402.71703000000002</c:v>
                </c:pt>
                <c:pt idx="243">
                  <c:v>405.04194999999999</c:v>
                </c:pt>
                <c:pt idx="244">
                  <c:v>407.38028000000003</c:v>
                </c:pt>
                <c:pt idx="245">
                  <c:v>409.73210999999998</c:v>
                </c:pt>
                <c:pt idx="246">
                  <c:v>412.09751999999997</c:v>
                </c:pt>
                <c:pt idx="247">
                  <c:v>414.47658000000001</c:v>
                </c:pt>
                <c:pt idx="248">
                  <c:v>416.86937999999998</c:v>
                </c:pt>
                <c:pt idx="249">
                  <c:v>419.27600000000001</c:v>
                </c:pt>
                <c:pt idx="250">
                  <c:v>421.69650000000001</c:v>
                </c:pt>
                <c:pt idx="251">
                  <c:v>424.13098000000002</c:v>
                </c:pt>
                <c:pt idx="252">
                  <c:v>426.57952</c:v>
                </c:pt>
                <c:pt idx="253">
                  <c:v>429.04219000000001</c:v>
                </c:pt>
                <c:pt idx="254">
                  <c:v>431.51907999999997</c:v>
                </c:pt>
                <c:pt idx="255">
                  <c:v>434.01026000000002</c:v>
                </c:pt>
                <c:pt idx="256">
                  <c:v>436.51582999999999</c:v>
                </c:pt>
                <c:pt idx="257">
                  <c:v>439.03586999999999</c:v>
                </c:pt>
                <c:pt idx="258">
                  <c:v>441.57044999999999</c:v>
                </c:pt>
                <c:pt idx="259">
                  <c:v>444.11966000000001</c:v>
                </c:pt>
                <c:pt idx="260">
                  <c:v>446.68358999999998</c:v>
                </c:pt>
                <c:pt idx="261">
                  <c:v>449.26231999999999</c:v>
                </c:pt>
                <c:pt idx="262">
                  <c:v>451.85593999999998</c:v>
                </c:pt>
                <c:pt idx="263">
                  <c:v>454.46454</c:v>
                </c:pt>
                <c:pt idx="264">
                  <c:v>457.08819</c:v>
                </c:pt>
                <c:pt idx="265">
                  <c:v>459.72699</c:v>
                </c:pt>
                <c:pt idx="266">
                  <c:v>462.38101999999998</c:v>
                </c:pt>
                <c:pt idx="267">
                  <c:v>465.05038000000002</c:v>
                </c:pt>
                <c:pt idx="268">
                  <c:v>467.73514</c:v>
                </c:pt>
                <c:pt idx="269">
                  <c:v>470.43540999999999</c:v>
                </c:pt>
                <c:pt idx="270">
                  <c:v>473.15125999999998</c:v>
                </c:pt>
                <c:pt idx="271">
                  <c:v>475.88279</c:v>
                </c:pt>
                <c:pt idx="272">
                  <c:v>478.63009</c:v>
                </c:pt>
                <c:pt idx="273">
                  <c:v>481.39325000000002</c:v>
                </c:pt>
                <c:pt idx="274">
                  <c:v>484.17237</c:v>
                </c:pt>
                <c:pt idx="275">
                  <c:v>486.96753000000001</c:v>
                </c:pt>
                <c:pt idx="276">
                  <c:v>489.77882</c:v>
                </c:pt>
                <c:pt idx="277">
                  <c:v>492.60633999999999</c:v>
                </c:pt>
                <c:pt idx="278">
                  <c:v>495.45019000000002</c:v>
                </c:pt>
                <c:pt idx="279">
                  <c:v>498.31045999999998</c:v>
                </c:pt>
                <c:pt idx="280">
                  <c:v>501.18723</c:v>
                </c:pt>
                <c:pt idx="281">
                  <c:v>504.08062000000001</c:v>
                </c:pt>
                <c:pt idx="282">
                  <c:v>506.99070999999998</c:v>
                </c:pt>
                <c:pt idx="283">
                  <c:v>509.91759999999999</c:v>
                </c:pt>
                <c:pt idx="284">
                  <c:v>512.86138000000005</c:v>
                </c:pt>
                <c:pt idx="285">
                  <c:v>515.82217000000003</c:v>
                </c:pt>
                <c:pt idx="286">
                  <c:v>518.80003999999997</c:v>
                </c:pt>
                <c:pt idx="287">
                  <c:v>521.79510000000005</c:v>
                </c:pt>
                <c:pt idx="288">
                  <c:v>524.80745999999897</c:v>
                </c:pt>
                <c:pt idx="289">
                  <c:v>527.83721000000003</c:v>
                </c:pt>
                <c:pt idx="290">
                  <c:v>530.88444000000004</c:v>
                </c:pt>
                <c:pt idx="291">
                  <c:v>533.94926999999996</c:v>
                </c:pt>
                <c:pt idx="292">
                  <c:v>537.03179999999998</c:v>
                </c:pt>
                <c:pt idx="293">
                  <c:v>540.13211000000001</c:v>
                </c:pt>
                <c:pt idx="294">
                  <c:v>543.25032999999996</c:v>
                </c:pt>
                <c:pt idx="295">
                  <c:v>546.38655000000006</c:v>
                </c:pt>
                <c:pt idx="296">
                  <c:v>549.54087000000004</c:v>
                </c:pt>
                <c:pt idx="297">
                  <c:v>552.71340999999995</c:v>
                </c:pt>
                <c:pt idx="298">
                  <c:v>555.90426000000002</c:v>
                </c:pt>
                <c:pt idx="299">
                  <c:v>559.11352999999997</c:v>
                </c:pt>
                <c:pt idx="300">
                  <c:v>562.34132999999997</c:v>
                </c:pt>
                <c:pt idx="301">
                  <c:v>565.58776</c:v>
                </c:pt>
                <c:pt idx="302">
                  <c:v>568.85293000000001</c:v>
                </c:pt>
                <c:pt idx="303">
                  <c:v>572.13694999999996</c:v>
                </c:pt>
                <c:pt idx="304">
                  <c:v>575.43993999999998</c:v>
                </c:pt>
                <c:pt idx="305">
                  <c:v>578.76198999999997</c:v>
                </c:pt>
                <c:pt idx="306">
                  <c:v>582.10321999999996</c:v>
                </c:pt>
                <c:pt idx="307">
                  <c:v>585.46374000000003</c:v>
                </c:pt>
                <c:pt idx="308">
                  <c:v>588.84366</c:v>
                </c:pt>
                <c:pt idx="309">
                  <c:v>592.24309000000005</c:v>
                </c:pt>
                <c:pt idx="310">
                  <c:v>595.66214000000002</c:v>
                </c:pt>
                <c:pt idx="311">
                  <c:v>599.10094000000004</c:v>
                </c:pt>
                <c:pt idx="312">
                  <c:v>602.55958999999996</c:v>
                </c:pt>
                <c:pt idx="313">
                  <c:v>606.03819999999996</c:v>
                </c:pt>
                <c:pt idx="314">
                  <c:v>609.53689999999995</c:v>
                </c:pt>
                <c:pt idx="315">
                  <c:v>613.05579</c:v>
                </c:pt>
                <c:pt idx="316">
                  <c:v>616.59500000000003</c:v>
                </c:pt>
                <c:pt idx="317">
                  <c:v>620.15463999999997</c:v>
                </c:pt>
                <c:pt idx="318">
                  <c:v>623.73483999999996</c:v>
                </c:pt>
                <c:pt idx="319">
                  <c:v>627.33569999999997</c:v>
                </c:pt>
                <c:pt idx="320">
                  <c:v>630.95734000000004</c:v>
                </c:pt>
                <c:pt idx="321">
                  <c:v>634.59990000000005</c:v>
                </c:pt>
                <c:pt idx="322">
                  <c:v>638.26349000000005</c:v>
                </c:pt>
                <c:pt idx="323">
                  <c:v>641.94821999999999</c:v>
                </c:pt>
                <c:pt idx="324">
                  <c:v>645.65422999999998</c:v>
                </c:pt>
                <c:pt idx="325">
                  <c:v>649.38162999999997</c:v>
                </c:pt>
                <c:pt idx="326">
                  <c:v>653.13054999999997</c:v>
                </c:pt>
                <c:pt idx="327">
                  <c:v>656.90111999999999</c:v>
                </c:pt>
                <c:pt idx="328">
                  <c:v>660.69344999999998</c:v>
                </c:pt>
                <c:pt idx="329">
                  <c:v>664.50766999999996</c:v>
                </c:pt>
                <c:pt idx="330">
                  <c:v>668.34392000000003</c:v>
                </c:pt>
                <c:pt idx="331">
                  <c:v>672.20231000000001</c:v>
                </c:pt>
                <c:pt idx="332">
                  <c:v>676.08298000000002</c:v>
                </c:pt>
                <c:pt idx="333">
                  <c:v>679.98604999999998</c:v>
                </c:pt>
                <c:pt idx="334">
                  <c:v>683.91165000000001</c:v>
                </c:pt>
                <c:pt idx="335">
                  <c:v>687.85991000000001</c:v>
                </c:pt>
                <c:pt idx="336">
                  <c:v>691.83096999999998</c:v>
                </c:pt>
                <c:pt idx="337">
                  <c:v>695.82494999999994</c:v>
                </c:pt>
                <c:pt idx="338">
                  <c:v>699.84199999999998</c:v>
                </c:pt>
                <c:pt idx="339">
                  <c:v>703.88223000000005</c:v>
                </c:pt>
                <c:pt idx="340">
                  <c:v>707.94578000000001</c:v>
                </c:pt>
                <c:pt idx="341">
                  <c:v>712.03279999999995</c:v>
                </c:pt>
                <c:pt idx="342">
                  <c:v>716.14341000000002</c:v>
                </c:pt>
                <c:pt idx="343">
                  <c:v>720.27774999999997</c:v>
                </c:pt>
                <c:pt idx="344">
                  <c:v>724.43596000000002</c:v>
                </c:pt>
                <c:pt idx="345">
                  <c:v>728.61816999999996</c:v>
                </c:pt>
                <c:pt idx="346">
                  <c:v>732.82452999999998</c:v>
                </c:pt>
                <c:pt idx="347">
                  <c:v>737.05517999999995</c:v>
                </c:pt>
                <c:pt idx="348">
                  <c:v>741.31024000000002</c:v>
                </c:pt>
                <c:pt idx="349">
                  <c:v>745.58987000000002</c:v>
                </c:pt>
                <c:pt idx="350">
                  <c:v>749.89421000000004</c:v>
                </c:pt>
                <c:pt idx="351">
                  <c:v>754.22339999999997</c:v>
                </c:pt>
                <c:pt idx="352">
                  <c:v>758.57758000000001</c:v>
                </c:pt>
                <c:pt idx="353">
                  <c:v>762.95689000000004</c:v>
                </c:pt>
                <c:pt idx="354">
                  <c:v>767.36149</c:v>
                </c:pt>
                <c:pt idx="355">
                  <c:v>771.79151999999999</c:v>
                </c:pt>
                <c:pt idx="356">
                  <c:v>776.24712</c:v>
                </c:pt>
                <c:pt idx="357">
                  <c:v>780.72843999999998</c:v>
                </c:pt>
                <c:pt idx="358">
                  <c:v>785.23563000000001</c:v>
                </c:pt>
                <c:pt idx="359">
                  <c:v>789.76885000000004</c:v>
                </c:pt>
                <c:pt idx="360">
                  <c:v>794.32822999999996</c:v>
                </c:pt>
                <c:pt idx="361">
                  <c:v>798.91394000000003</c:v>
                </c:pt>
                <c:pt idx="362">
                  <c:v>803.52611999999999</c:v>
                </c:pt>
                <c:pt idx="363">
                  <c:v>808.16493000000003</c:v>
                </c:pt>
                <c:pt idx="364">
                  <c:v>812.83051999999998</c:v>
                </c:pt>
                <c:pt idx="365">
                  <c:v>817.52304000000004</c:v>
                </c:pt>
                <c:pt idx="366">
                  <c:v>822.24265000000003</c:v>
                </c:pt>
                <c:pt idx="367">
                  <c:v>826.98951</c:v>
                </c:pt>
                <c:pt idx="368">
                  <c:v>831.76377000000002</c:v>
                </c:pt>
                <c:pt idx="369">
                  <c:v>836.56560000000002</c:v>
                </c:pt>
                <c:pt idx="370">
                  <c:v>841.39513999999997</c:v>
                </c:pt>
                <c:pt idx="371">
                  <c:v>846.25256999999999</c:v>
                </c:pt>
                <c:pt idx="372">
                  <c:v>851.13804000000005</c:v>
                </c:pt>
                <c:pt idx="373">
                  <c:v>856.05170999999996</c:v>
                </c:pt>
                <c:pt idx="374">
                  <c:v>860.99374999999998</c:v>
                </c:pt>
                <c:pt idx="375">
                  <c:v>865.96432000000004</c:v>
                </c:pt>
                <c:pt idx="376">
                  <c:v>870.96358999999995</c:v>
                </c:pt>
                <c:pt idx="377">
                  <c:v>875.99171999999999</c:v>
                </c:pt>
                <c:pt idx="378">
                  <c:v>881.04886999999997</c:v>
                </c:pt>
                <c:pt idx="379">
                  <c:v>886.13522</c:v>
                </c:pt>
                <c:pt idx="380">
                  <c:v>891.25094000000001</c:v>
                </c:pt>
                <c:pt idx="381">
                  <c:v>896.39619000000005</c:v>
                </c:pt>
                <c:pt idx="382">
                  <c:v>901.57114000000001</c:v>
                </c:pt>
                <c:pt idx="383">
                  <c:v>906.77596000000005</c:v>
                </c:pt>
                <c:pt idx="384">
                  <c:v>912.01084000000003</c:v>
                </c:pt>
                <c:pt idx="385">
                  <c:v>917.27593999999999</c:v>
                </c:pt>
                <c:pt idx="386">
                  <c:v>922.57142999999996</c:v>
                </c:pt>
                <c:pt idx="387">
                  <c:v>927.89748999999995</c:v>
                </c:pt>
                <c:pt idx="388">
                  <c:v>933.25429999999994</c:v>
                </c:pt>
                <c:pt idx="389">
                  <c:v>938.64203999999995</c:v>
                </c:pt>
                <c:pt idx="390">
                  <c:v>944.06088</c:v>
                </c:pt>
                <c:pt idx="391">
                  <c:v>949.51099999999997</c:v>
                </c:pt>
                <c:pt idx="392">
                  <c:v>954.99258999999995</c:v>
                </c:pt>
                <c:pt idx="393">
                  <c:v>960.50581999999997</c:v>
                </c:pt>
                <c:pt idx="394">
                  <c:v>966.05088000000001</c:v>
                </c:pt>
                <c:pt idx="395">
                  <c:v>971.62795000000006</c:v>
                </c:pt>
                <c:pt idx="396">
                  <c:v>977.23721999999998</c:v>
                </c:pt>
                <c:pt idx="397">
                  <c:v>982.87887000000001</c:v>
                </c:pt>
                <c:pt idx="398">
                  <c:v>988.55309</c:v>
                </c:pt>
                <c:pt idx="399">
                  <c:v>994.26007000000004</c:v>
                </c:pt>
                <c:pt idx="400">
                  <c:v>1000</c:v>
                </c:pt>
                <c:pt idx="401">
                  <c:v>1005.77306</c:v>
                </c:pt>
                <c:pt idx="402">
                  <c:v>1011.57945</c:v>
                </c:pt>
                <c:pt idx="403">
                  <c:v>1017.41937</c:v>
                </c:pt>
                <c:pt idx="404">
                  <c:v>1023.29299</c:v>
                </c:pt>
                <c:pt idx="405">
                  <c:v>1029.2005300000001</c:v>
                </c:pt>
                <c:pt idx="406">
                  <c:v>1035.1421700000001</c:v>
                </c:pt>
                <c:pt idx="407">
                  <c:v>1041.1181099999999</c:v>
                </c:pt>
                <c:pt idx="408">
                  <c:v>1047.1285499999999</c:v>
                </c:pt>
                <c:pt idx="409">
                  <c:v>1053.1736900000001</c:v>
                </c:pt>
                <c:pt idx="410">
                  <c:v>1059.2537299999999</c:v>
                </c:pt>
                <c:pt idx="411">
                  <c:v>1065.36886</c:v>
                </c:pt>
                <c:pt idx="412">
                  <c:v>1071.5193099999999</c:v>
                </c:pt>
                <c:pt idx="413">
                  <c:v>1077.70525</c:v>
                </c:pt>
                <c:pt idx="414">
                  <c:v>1083.9269099999999</c:v>
                </c:pt>
                <c:pt idx="415">
                  <c:v>1090.1844900000001</c:v>
                </c:pt>
                <c:pt idx="416">
                  <c:v>1096.4782</c:v>
                </c:pt>
                <c:pt idx="417">
                  <c:v>1102.8082300000001</c:v>
                </c:pt>
                <c:pt idx="418">
                  <c:v>1109.17482</c:v>
                </c:pt>
                <c:pt idx="419">
                  <c:v>1115.5781500000001</c:v>
                </c:pt>
                <c:pt idx="420">
                  <c:v>1122.01845</c:v>
                </c:pt>
                <c:pt idx="421">
                  <c:v>1128.49594</c:v>
                </c:pt>
                <c:pt idx="422">
                  <c:v>1135.01082</c:v>
                </c:pt>
                <c:pt idx="423">
                  <c:v>1141.5633</c:v>
                </c:pt>
                <c:pt idx="424">
                  <c:v>1148.15362</c:v>
                </c:pt>
                <c:pt idx="425">
                  <c:v>1154.78198</c:v>
                </c:pt>
                <c:pt idx="426">
                  <c:v>1161.4486099999999</c:v>
                </c:pt>
                <c:pt idx="427">
                  <c:v>1168.15373</c:v>
                </c:pt>
                <c:pt idx="428">
                  <c:v>1174.8975499999999</c:v>
                </c:pt>
                <c:pt idx="429">
                  <c:v>1181.68031</c:v>
                </c:pt>
                <c:pt idx="430">
                  <c:v>1188.5022300000001</c:v>
                </c:pt>
                <c:pt idx="431">
                  <c:v>1195.3635300000001</c:v>
                </c:pt>
                <c:pt idx="432">
                  <c:v>1202.2644299999999</c:v>
                </c:pt>
                <c:pt idx="433">
                  <c:v>1209.2051799999999</c:v>
                </c:pt>
                <c:pt idx="434">
                  <c:v>1216.1859999999999</c:v>
                </c:pt>
                <c:pt idx="435">
                  <c:v>1223.20712</c:v>
                </c:pt>
                <c:pt idx="436">
                  <c:v>1230.2687699999999</c:v>
                </c:pt>
                <c:pt idx="437">
                  <c:v>1237.3711900000001</c:v>
                </c:pt>
                <c:pt idx="438">
                  <c:v>1244.5146099999999</c:v>
                </c:pt>
                <c:pt idx="439">
                  <c:v>1251.6992700000001</c:v>
                </c:pt>
                <c:pt idx="440">
                  <c:v>1258.9254100000001</c:v>
                </c:pt>
                <c:pt idx="441">
                  <c:v>1266.19327</c:v>
                </c:pt>
                <c:pt idx="442">
                  <c:v>1273.50308</c:v>
                </c:pt>
                <c:pt idx="443">
                  <c:v>1280.85509</c:v>
                </c:pt>
                <c:pt idx="444">
                  <c:v>1288.24955</c:v>
                </c:pt>
                <c:pt idx="445">
                  <c:v>1295.6867</c:v>
                </c:pt>
                <c:pt idx="446">
                  <c:v>1303.16678</c:v>
                </c:pt>
                <c:pt idx="447">
                  <c:v>1310.69004</c:v>
                </c:pt>
                <c:pt idx="448">
                  <c:v>1318.25674</c:v>
                </c:pt>
                <c:pt idx="449">
                  <c:v>1325.8671200000001</c:v>
                </c:pt>
                <c:pt idx="450">
                  <c:v>1333.52143</c:v>
                </c:pt>
                <c:pt idx="451">
                  <c:v>1341.21994</c:v>
                </c:pt>
                <c:pt idx="452">
                  <c:v>1348.96288</c:v>
                </c:pt>
                <c:pt idx="453">
                  <c:v>1356.75053</c:v>
                </c:pt>
                <c:pt idx="454">
                  <c:v>1364.58314</c:v>
                </c:pt>
                <c:pt idx="455">
                  <c:v>1372.4609599999999</c:v>
                </c:pt>
                <c:pt idx="456">
                  <c:v>1380.38426</c:v>
                </c:pt>
                <c:pt idx="457">
                  <c:v>1388.35331</c:v>
                </c:pt>
                <c:pt idx="458">
                  <c:v>1396.3683599999999</c:v>
                </c:pt>
                <c:pt idx="459">
                  <c:v>1404.42968</c:v>
                </c:pt>
                <c:pt idx="460">
                  <c:v>1412.53754</c:v>
                </c:pt>
                <c:pt idx="461">
                  <c:v>1420.6922099999999</c:v>
                </c:pt>
                <c:pt idx="462">
                  <c:v>1428.8939600000001</c:v>
                </c:pt>
                <c:pt idx="463">
                  <c:v>1437.1430499999999</c:v>
                </c:pt>
                <c:pt idx="464">
                  <c:v>1445.43977</c:v>
                </c:pt>
                <c:pt idx="465">
                  <c:v>1453.78439</c:v>
                </c:pt>
                <c:pt idx="466">
                  <c:v>1462.1771699999999</c:v>
                </c:pt>
                <c:pt idx="467">
                  <c:v>1470.61842</c:v>
                </c:pt>
                <c:pt idx="468">
                  <c:v>1479.1083900000001</c:v>
                </c:pt>
                <c:pt idx="469">
                  <c:v>1487.6473699999999</c:v>
                </c:pt>
                <c:pt idx="470">
                  <c:v>1496.2356600000001</c:v>
                </c:pt>
                <c:pt idx="471">
                  <c:v>1504.8735200000001</c:v>
                </c:pt>
                <c:pt idx="472">
                  <c:v>1513.56125</c:v>
                </c:pt>
                <c:pt idx="473">
                  <c:v>1522.2991300000001</c:v>
                </c:pt>
                <c:pt idx="474">
                  <c:v>1531.08746</c:v>
                </c:pt>
                <c:pt idx="475">
                  <c:v>1539.92653</c:v>
                </c:pt>
                <c:pt idx="476">
                  <c:v>1548.8166200000001</c:v>
                </c:pt>
                <c:pt idx="477">
                  <c:v>1557.75803</c:v>
                </c:pt>
                <c:pt idx="478">
                  <c:v>1566.75107</c:v>
                </c:pt>
                <c:pt idx="479">
                  <c:v>1575.79602</c:v>
                </c:pt>
                <c:pt idx="480">
                  <c:v>1584.89319</c:v>
                </c:pt>
                <c:pt idx="481">
                  <c:v>1594.04288</c:v>
                </c:pt>
                <c:pt idx="482">
                  <c:v>1603.24539</c:v>
                </c:pt>
                <c:pt idx="483">
                  <c:v>1612.5010299999999</c:v>
                </c:pt>
                <c:pt idx="484">
                  <c:v>1621.8100999999999</c:v>
                </c:pt>
                <c:pt idx="485">
                  <c:v>1631.17291</c:v>
                </c:pt>
                <c:pt idx="486">
                  <c:v>1640.58977</c:v>
                </c:pt>
                <c:pt idx="487">
                  <c:v>1650.0609999999999</c:v>
                </c:pt>
                <c:pt idx="488">
                  <c:v>1659.58691</c:v>
                </c:pt>
                <c:pt idx="489">
                  <c:v>1669.1678099999999</c:v>
                </c:pt>
                <c:pt idx="490">
                  <c:v>1678.80402</c:v>
                </c:pt>
                <c:pt idx="491">
                  <c:v>1688.49586</c:v>
                </c:pt>
                <c:pt idx="492">
                  <c:v>1698.2436499999999</c:v>
                </c:pt>
                <c:pt idx="493">
                  <c:v>1708.04772</c:v>
                </c:pt>
                <c:pt idx="494">
                  <c:v>1717.9083900000001</c:v>
                </c:pt>
                <c:pt idx="495">
                  <c:v>1727.8259800000001</c:v>
                </c:pt>
                <c:pt idx="496">
                  <c:v>1737.8008299999999</c:v>
                </c:pt>
                <c:pt idx="497">
                  <c:v>1747.8332600000001</c:v>
                </c:pt>
                <c:pt idx="498">
                  <c:v>1757.9236100000001</c:v>
                </c:pt>
                <c:pt idx="499">
                  <c:v>1768.07222</c:v>
                </c:pt>
                <c:pt idx="500">
                  <c:v>1778.2794100000001</c:v>
                </c:pt>
                <c:pt idx="501">
                  <c:v>1788.5455300000001</c:v>
                </c:pt>
                <c:pt idx="502">
                  <c:v>1798.8709200000001</c:v>
                </c:pt>
                <c:pt idx="503">
                  <c:v>1809.2559100000001</c:v>
                </c:pt>
                <c:pt idx="504">
                  <c:v>1819.7008599999999</c:v>
                </c:pt>
                <c:pt idx="505">
                  <c:v>1830.2061100000001</c:v>
                </c:pt>
                <c:pt idx="506">
                  <c:v>1840.7719999999999</c:v>
                </c:pt>
                <c:pt idx="507">
                  <c:v>1851.3988899999999</c:v>
                </c:pt>
                <c:pt idx="508">
                  <c:v>1862.0871400000001</c:v>
                </c:pt>
                <c:pt idx="509">
                  <c:v>1872.83708</c:v>
                </c:pt>
                <c:pt idx="510">
                  <c:v>1883.6490899999999</c:v>
                </c:pt>
                <c:pt idx="511">
                  <c:v>1894.52351</c:v>
                </c:pt>
                <c:pt idx="512">
                  <c:v>1905.46072</c:v>
                </c:pt>
                <c:pt idx="513">
                  <c:v>1916.4610600000001</c:v>
                </c:pt>
                <c:pt idx="514">
                  <c:v>1927.5249100000001</c:v>
                </c:pt>
                <c:pt idx="515">
                  <c:v>1938.65264</c:v>
                </c:pt>
                <c:pt idx="516">
                  <c:v>1949.8445999999999</c:v>
                </c:pt>
                <c:pt idx="517">
                  <c:v>1961.1011800000001</c:v>
                </c:pt>
                <c:pt idx="518">
                  <c:v>1972.42274</c:v>
                </c:pt>
                <c:pt idx="519">
                  <c:v>1983.8096599999999</c:v>
                </c:pt>
                <c:pt idx="520">
                  <c:v>1995.2623100000001</c:v>
                </c:pt>
                <c:pt idx="521">
                  <c:v>2006.7810899999999</c:v>
                </c:pt>
                <c:pt idx="522">
                  <c:v>2018.36636</c:v>
                </c:pt>
                <c:pt idx="523">
                  <c:v>2030.0185200000001</c:v>
                </c:pt>
                <c:pt idx="524">
                  <c:v>2041.73794</c:v>
                </c:pt>
                <c:pt idx="525">
                  <c:v>2053.5250299999998</c:v>
                </c:pt>
                <c:pt idx="526">
                  <c:v>2065.3801600000002</c:v>
                </c:pt>
                <c:pt idx="527">
                  <c:v>2077.3037300000001</c:v>
                </c:pt>
                <c:pt idx="528">
                  <c:v>2089.2961300000002</c:v>
                </c:pt>
                <c:pt idx="529">
                  <c:v>2101.3577700000001</c:v>
                </c:pt>
                <c:pt idx="530">
                  <c:v>2113.4890399999999</c:v>
                </c:pt>
                <c:pt idx="531">
                  <c:v>2125.6903499999999</c:v>
                </c:pt>
                <c:pt idx="532">
                  <c:v>2137.96209</c:v>
                </c:pt>
                <c:pt idx="533">
                  <c:v>2150.3046800000002</c:v>
                </c:pt>
                <c:pt idx="534">
                  <c:v>2162.7185199999999</c:v>
                </c:pt>
                <c:pt idx="535">
                  <c:v>2175.2040299999999</c:v>
                </c:pt>
                <c:pt idx="536">
                  <c:v>2187.7616200000002</c:v>
                </c:pt>
                <c:pt idx="537">
                  <c:v>2200.3917099999999</c:v>
                </c:pt>
                <c:pt idx="538">
                  <c:v>2213.0947099999998</c:v>
                </c:pt>
                <c:pt idx="539">
                  <c:v>2225.87104</c:v>
                </c:pt>
                <c:pt idx="540">
                  <c:v>2238.7211400000001</c:v>
                </c:pt>
                <c:pt idx="541">
                  <c:v>2251.6454199999998</c:v>
                </c:pt>
                <c:pt idx="542">
                  <c:v>2264.6443100000001</c:v>
                </c:pt>
                <c:pt idx="543">
                  <c:v>2277.7182400000002</c:v>
                </c:pt>
                <c:pt idx="544">
                  <c:v>2290.8676500000001</c:v>
                </c:pt>
                <c:pt idx="545">
                  <c:v>2304.0929799999999</c:v>
                </c:pt>
                <c:pt idx="546">
                  <c:v>2317.3946500000002</c:v>
                </c:pt>
                <c:pt idx="547">
                  <c:v>2330.7731199999998</c:v>
                </c:pt>
                <c:pt idx="548">
                  <c:v>2344.2288199999998</c:v>
                </c:pt>
                <c:pt idx="549">
                  <c:v>2357.7622000000001</c:v>
                </c:pt>
                <c:pt idx="550">
                  <c:v>2371.3737099999998</c:v>
                </c:pt>
                <c:pt idx="551">
                  <c:v>2385.0637999999999</c:v>
                </c:pt>
                <c:pt idx="552">
                  <c:v>2398.8329199999998</c:v>
                </c:pt>
                <c:pt idx="553">
                  <c:v>2412.6815299999998</c:v>
                </c:pt>
                <c:pt idx="554">
                  <c:v>2426.6100999999999</c:v>
                </c:pt>
                <c:pt idx="555">
                  <c:v>2440.6190700000002</c:v>
                </c:pt>
                <c:pt idx="556">
                  <c:v>2454.70892</c:v>
                </c:pt>
                <c:pt idx="557">
                  <c:v>2468.8800999999999</c:v>
                </c:pt>
                <c:pt idx="558">
                  <c:v>2483.1331100000002</c:v>
                </c:pt>
                <c:pt idx="559">
                  <c:v>2497.46839</c:v>
                </c:pt>
                <c:pt idx="560">
                  <c:v>2511.88643</c:v>
                </c:pt>
                <c:pt idx="561">
                  <c:v>2526.38771</c:v>
                </c:pt>
                <c:pt idx="562">
                  <c:v>2540.97271</c:v>
                </c:pt>
                <c:pt idx="563">
                  <c:v>2555.6419000000001</c:v>
                </c:pt>
                <c:pt idx="564">
                  <c:v>2570.3957799999998</c:v>
                </c:pt>
                <c:pt idx="565">
                  <c:v>2585.2348400000001</c:v>
                </c:pt>
                <c:pt idx="566">
                  <c:v>2600.1595600000001</c:v>
                </c:pt>
                <c:pt idx="567">
                  <c:v>2615.1704500000001</c:v>
                </c:pt>
                <c:pt idx="568">
                  <c:v>2630.2679899999998</c:v>
                </c:pt>
                <c:pt idx="569">
                  <c:v>2645.4526900000001</c:v>
                </c:pt>
                <c:pt idx="570">
                  <c:v>2660.7250600000002</c:v>
                </c:pt>
                <c:pt idx="571">
                  <c:v>2676.0855900000001</c:v>
                </c:pt>
                <c:pt idx="572">
                  <c:v>2691.5347999999999</c:v>
                </c:pt>
                <c:pt idx="573">
                  <c:v>2707.0731999999998</c:v>
                </c:pt>
                <c:pt idx="574">
                  <c:v>2722.7013099999999</c:v>
                </c:pt>
                <c:pt idx="575">
                  <c:v>2738.4196299999999</c:v>
                </c:pt>
                <c:pt idx="576">
                  <c:v>2754.2287000000001</c:v>
                </c:pt>
                <c:pt idx="577">
                  <c:v>2770.1290399999998</c:v>
                </c:pt>
                <c:pt idx="578">
                  <c:v>2786.1211699999999</c:v>
                </c:pt>
                <c:pt idx="579">
                  <c:v>2802.2056200000002</c:v>
                </c:pt>
                <c:pt idx="580">
                  <c:v>2818.3829300000002</c:v>
                </c:pt>
                <c:pt idx="581">
                  <c:v>2834.6536299999998</c:v>
                </c:pt>
                <c:pt idx="582">
                  <c:v>2851.01827</c:v>
                </c:pt>
                <c:pt idx="583">
                  <c:v>2867.4773799999998</c:v>
                </c:pt>
                <c:pt idx="584">
                  <c:v>2884.0315000000001</c:v>
                </c:pt>
                <c:pt idx="585">
                  <c:v>2900.6812</c:v>
                </c:pt>
                <c:pt idx="586">
                  <c:v>2917.4270099999999</c:v>
                </c:pt>
                <c:pt idx="587">
                  <c:v>2934.2694999999999</c:v>
                </c:pt>
                <c:pt idx="588">
                  <c:v>2951.2092299999999</c:v>
                </c:pt>
                <c:pt idx="589">
                  <c:v>2968.24674</c:v>
                </c:pt>
                <c:pt idx="590">
                  <c:v>2985.3826199999999</c:v>
                </c:pt>
                <c:pt idx="591">
                  <c:v>3002.61742</c:v>
                </c:pt>
                <c:pt idx="592">
                  <c:v>3019.95172</c:v>
                </c:pt>
                <c:pt idx="593">
                  <c:v>3037.38609</c:v>
                </c:pt>
                <c:pt idx="594">
                  <c:v>3054.9211100000002</c:v>
                </c:pt>
                <c:pt idx="595">
                  <c:v>3072.55737</c:v>
                </c:pt>
                <c:pt idx="596">
                  <c:v>3090.2954300000001</c:v>
                </c:pt>
                <c:pt idx="597">
                  <c:v>3108.1359000000002</c:v>
                </c:pt>
                <c:pt idx="598">
                  <c:v>3126.0793699999999</c:v>
                </c:pt>
                <c:pt idx="599">
                  <c:v>3144.1264200000001</c:v>
                </c:pt>
                <c:pt idx="600">
                  <c:v>3162.2776600000002</c:v>
                </c:pt>
                <c:pt idx="601">
                  <c:v>3180.5336900000002</c:v>
                </c:pt>
                <c:pt idx="602">
                  <c:v>3198.8951099999999</c:v>
                </c:pt>
                <c:pt idx="603">
                  <c:v>3217.3625299999999</c:v>
                </c:pt>
                <c:pt idx="604">
                  <c:v>3235.9365699999998</c:v>
                </c:pt>
                <c:pt idx="605">
                  <c:v>3254.6178300000001</c:v>
                </c:pt>
                <c:pt idx="606">
                  <c:v>3273.4069500000001</c:v>
                </c:pt>
                <c:pt idx="607">
                  <c:v>3292.3045299999999</c:v>
                </c:pt>
                <c:pt idx="608">
                  <c:v>3311.3112099999998</c:v>
                </c:pt>
                <c:pt idx="609">
                  <c:v>3330.4276199999999</c:v>
                </c:pt>
                <c:pt idx="610">
                  <c:v>3349.6543900000001</c:v>
                </c:pt>
                <c:pt idx="611">
                  <c:v>3368.9921599999998</c:v>
                </c:pt>
                <c:pt idx="612">
                  <c:v>3388.4415600000002</c:v>
                </c:pt>
                <c:pt idx="613">
                  <c:v>3408.0032500000002</c:v>
                </c:pt>
                <c:pt idx="614">
                  <c:v>3427.67787</c:v>
                </c:pt>
                <c:pt idx="615">
                  <c:v>3447.4660699999999</c:v>
                </c:pt>
                <c:pt idx="616">
                  <c:v>3467.3685</c:v>
                </c:pt>
                <c:pt idx="617">
                  <c:v>3487.3858399999999</c:v>
                </c:pt>
                <c:pt idx="618">
                  <c:v>3507.51874</c:v>
                </c:pt>
                <c:pt idx="619">
                  <c:v>3527.7678700000001</c:v>
                </c:pt>
                <c:pt idx="620">
                  <c:v>3548.1338900000001</c:v>
                </c:pt>
                <c:pt idx="621">
                  <c:v>3568.6174900000001</c:v>
                </c:pt>
                <c:pt idx="622">
                  <c:v>3589.2193499999998</c:v>
                </c:pt>
                <c:pt idx="623">
                  <c:v>3609.9401400000002</c:v>
                </c:pt>
                <c:pt idx="624">
                  <c:v>3630.7805499999999</c:v>
                </c:pt>
                <c:pt idx="625">
                  <c:v>3651.74127</c:v>
                </c:pt>
                <c:pt idx="626">
                  <c:v>3672.8229999999999</c:v>
                </c:pt>
                <c:pt idx="627">
                  <c:v>3694.0264400000001</c:v>
                </c:pt>
                <c:pt idx="628">
                  <c:v>3715.3522899999998</c:v>
                </c:pt>
                <c:pt idx="629">
                  <c:v>3736.80125</c:v>
                </c:pt>
                <c:pt idx="630">
                  <c:v>3758.3740400000002</c:v>
                </c:pt>
                <c:pt idx="631">
                  <c:v>3780.0713700000001</c:v>
                </c:pt>
                <c:pt idx="632">
                  <c:v>3801.8939599999999</c:v>
                </c:pt>
                <c:pt idx="633">
                  <c:v>3823.8425400000001</c:v>
                </c:pt>
                <c:pt idx="634">
                  <c:v>3845.9178200000001</c:v>
                </c:pt>
                <c:pt idx="635">
                  <c:v>3868.1205500000001</c:v>
                </c:pt>
                <c:pt idx="636">
                  <c:v>3890.45145</c:v>
                </c:pt>
                <c:pt idx="637">
                  <c:v>3912.9112700000001</c:v>
                </c:pt>
                <c:pt idx="638">
                  <c:v>3935.5007500000002</c:v>
                </c:pt>
                <c:pt idx="639">
                  <c:v>3958.2206500000002</c:v>
                </c:pt>
                <c:pt idx="640">
                  <c:v>3981.0717100000002</c:v>
                </c:pt>
                <c:pt idx="641">
                  <c:v>4004.0546800000002</c:v>
                </c:pt>
                <c:pt idx="642">
                  <c:v>4027.1703400000001</c:v>
                </c:pt>
                <c:pt idx="643">
                  <c:v>4050.4194499999999</c:v>
                </c:pt>
                <c:pt idx="644">
                  <c:v>4073.80278</c:v>
                </c:pt>
                <c:pt idx="645">
                  <c:v>4097.3211000000001</c:v>
                </c:pt>
                <c:pt idx="646">
                  <c:v>4120.9751900000001</c:v>
                </c:pt>
                <c:pt idx="647">
                  <c:v>4144.76584</c:v>
                </c:pt>
                <c:pt idx="648">
                  <c:v>4168.6938300000002</c:v>
                </c:pt>
                <c:pt idx="649">
                  <c:v>4192.7599700000001</c:v>
                </c:pt>
                <c:pt idx="650">
                  <c:v>4216.9650300000003</c:v>
                </c:pt>
                <c:pt idx="651">
                  <c:v>4241.3098399999899</c:v>
                </c:pt>
                <c:pt idx="652">
                  <c:v>4265.7951899999998</c:v>
                </c:pt>
                <c:pt idx="653">
                  <c:v>4290.4218899999996</c:v>
                </c:pt>
                <c:pt idx="654">
                  <c:v>4315.1907700000002</c:v>
                </c:pt>
                <c:pt idx="655">
                  <c:v>4340.1026400000001</c:v>
                </c:pt>
                <c:pt idx="656">
                  <c:v>4365.1583199999995</c:v>
                </c:pt>
                <c:pt idx="657">
                  <c:v>4390.3586599999999</c:v>
                </c:pt>
                <c:pt idx="658">
                  <c:v>4415.7044699999997</c:v>
                </c:pt>
                <c:pt idx="659">
                  <c:v>4441.19661</c:v>
                </c:pt>
                <c:pt idx="660">
                  <c:v>4466.8359200000004</c:v>
                </c:pt>
                <c:pt idx="661">
                  <c:v>4492.6232499999996</c:v>
                </c:pt>
                <c:pt idx="662">
                  <c:v>4518.55944</c:v>
                </c:pt>
                <c:pt idx="663">
                  <c:v>4544.6453700000002</c:v>
                </c:pt>
                <c:pt idx="664">
                  <c:v>4570.8819000000003</c:v>
                </c:pt>
                <c:pt idx="665">
                  <c:v>4597.2698899999996</c:v>
                </c:pt>
                <c:pt idx="666">
                  <c:v>4623.8102099999996</c:v>
                </c:pt>
                <c:pt idx="667">
                  <c:v>4650.5037599999996</c:v>
                </c:pt>
                <c:pt idx="668">
                  <c:v>4677.3514100000002</c:v>
                </c:pt>
                <c:pt idx="669">
                  <c:v>4704.3540599999997</c:v>
                </c:pt>
                <c:pt idx="670">
                  <c:v>4731.5125900000003</c:v>
                </c:pt>
                <c:pt idx="671">
                  <c:v>4758.82791</c:v>
                </c:pt>
                <c:pt idx="672">
                  <c:v>4786.3009199999997</c:v>
                </c:pt>
                <c:pt idx="673">
                  <c:v>4813.9325399999998</c:v>
                </c:pt>
                <c:pt idx="674">
                  <c:v>4841.7236800000001</c:v>
                </c:pt>
                <c:pt idx="675">
                  <c:v>4869.6752500000002</c:v>
                </c:pt>
                <c:pt idx="676">
                  <c:v>4897.7881900000002</c:v>
                </c:pt>
                <c:pt idx="677">
                  <c:v>4926.0634300000002</c:v>
                </c:pt>
                <c:pt idx="678">
                  <c:v>4954.50191</c:v>
                </c:pt>
                <c:pt idx="679">
                  <c:v>4983.1045599999998</c:v>
                </c:pt>
                <c:pt idx="680">
                  <c:v>5011.8723399999999</c:v>
                </c:pt>
                <c:pt idx="681">
                  <c:v>5040.8061900000002</c:v>
                </c:pt>
                <c:pt idx="682">
                  <c:v>5069.90708</c:v>
                </c:pt>
                <c:pt idx="683">
                  <c:v>5099.17598</c:v>
                </c:pt>
                <c:pt idx="684">
                  <c:v>5128.61384</c:v>
                </c:pt>
                <c:pt idx="685">
                  <c:v>5158.2216500000004</c:v>
                </c:pt>
                <c:pt idx="686">
                  <c:v>5188.0003900000002</c:v>
                </c:pt>
                <c:pt idx="687">
                  <c:v>5217.9510399999999</c:v>
                </c:pt>
                <c:pt idx="688">
                  <c:v>5248.0745999999999</c:v>
                </c:pt>
                <c:pt idx="689">
                  <c:v>5278.3720700000003</c:v>
                </c:pt>
                <c:pt idx="690">
                  <c:v>5308.8444399999998</c:v>
                </c:pt>
                <c:pt idx="691">
                  <c:v>5339.4927399999997</c:v>
                </c:pt>
                <c:pt idx="692">
                  <c:v>5370.3179600000003</c:v>
                </c:pt>
                <c:pt idx="693">
                  <c:v>5401.3211499999998</c:v>
                </c:pt>
                <c:pt idx="694">
                  <c:v>5432.5033100000001</c:v>
                </c:pt>
                <c:pt idx="695">
                  <c:v>5463.8654999999999</c:v>
                </c:pt>
                <c:pt idx="696">
                  <c:v>5495.4087399999999</c:v>
                </c:pt>
                <c:pt idx="697">
                  <c:v>5527.1340799999998</c:v>
                </c:pt>
                <c:pt idx="698">
                  <c:v>5559.0425699999996</c:v>
                </c:pt>
                <c:pt idx="699">
                  <c:v>5591.1352800000004</c:v>
                </c:pt>
                <c:pt idx="700">
                  <c:v>5623.4132499999996</c:v>
                </c:pt>
                <c:pt idx="701">
                  <c:v>5655.8775699999997</c:v>
                </c:pt>
                <c:pt idx="702">
                  <c:v>5688.5293099999999</c:v>
                </c:pt>
                <c:pt idx="703">
                  <c:v>5721.3695500000003</c:v>
                </c:pt>
                <c:pt idx="704">
                  <c:v>5754.3993700000001</c:v>
                </c:pt>
                <c:pt idx="705">
                  <c:v>5787.6198800000002</c:v>
                </c:pt>
                <c:pt idx="706">
                  <c:v>5821.0321800000002</c:v>
                </c:pt>
                <c:pt idx="707">
                  <c:v>5854.6373599999997</c:v>
                </c:pt>
                <c:pt idx="708">
                  <c:v>5888.4365500000004</c:v>
                </c:pt>
                <c:pt idx="709">
                  <c:v>5922.4308700000001</c:v>
                </c:pt>
                <c:pt idx="710">
                  <c:v>5956.6214399999999</c:v>
                </c:pt>
                <c:pt idx="711">
                  <c:v>5991.0093900000002</c:v>
                </c:pt>
                <c:pt idx="712">
                  <c:v>6025.5958600000004</c:v>
                </c:pt>
                <c:pt idx="713">
                  <c:v>6060.3820100000003</c:v>
                </c:pt>
                <c:pt idx="714">
                  <c:v>6095.3689700000004</c:v>
                </c:pt>
                <c:pt idx="715">
                  <c:v>6130.5579200000002</c:v>
                </c:pt>
                <c:pt idx="716">
                  <c:v>6165.9500200000002</c:v>
                </c:pt>
                <c:pt idx="717">
                  <c:v>6201.5464400000001</c:v>
                </c:pt>
                <c:pt idx="718">
                  <c:v>6237.3483500000002</c:v>
                </c:pt>
                <c:pt idx="719">
                  <c:v>6273.3569600000001</c:v>
                </c:pt>
                <c:pt idx="720">
                  <c:v>6309.5734400000001</c:v>
                </c:pt>
                <c:pt idx="721">
                  <c:v>6345.9990100000005</c:v>
                </c:pt>
                <c:pt idx="722">
                  <c:v>6382.6348600000001</c:v>
                </c:pt>
                <c:pt idx="723">
                  <c:v>6419.4822199999999</c:v>
                </c:pt>
                <c:pt idx="724">
                  <c:v>6456.5422900000003</c:v>
                </c:pt>
                <c:pt idx="725">
                  <c:v>6493.8163199999999</c:v>
                </c:pt>
                <c:pt idx="726">
                  <c:v>6531.3055299999996</c:v>
                </c:pt>
                <c:pt idx="727">
                  <c:v>6569.01116</c:v>
                </c:pt>
                <c:pt idx="728">
                  <c:v>6606.9344799999999</c:v>
                </c:pt>
                <c:pt idx="729">
                  <c:v>6645.0767299999998</c:v>
                </c:pt>
                <c:pt idx="730">
                  <c:v>6683.4391800000003</c:v>
                </c:pt>
                <c:pt idx="731">
                  <c:v>6722.0230899999997</c:v>
                </c:pt>
                <c:pt idx="732">
                  <c:v>6760.8297499999999</c:v>
                </c:pt>
                <c:pt idx="733">
                  <c:v>6799.8604500000001</c:v>
                </c:pt>
                <c:pt idx="734">
                  <c:v>6839.1164699999999</c:v>
                </c:pt>
                <c:pt idx="735">
                  <c:v>6878.5991199999999</c:v>
                </c:pt>
                <c:pt idx="736">
                  <c:v>6918.3097100000005</c:v>
                </c:pt>
                <c:pt idx="737">
                  <c:v>6958.2495500000005</c:v>
                </c:pt>
                <c:pt idx="738">
                  <c:v>6998.4199600000002</c:v>
                </c:pt>
                <c:pt idx="739">
                  <c:v>7038.8222800000003</c:v>
                </c:pt>
                <c:pt idx="740">
                  <c:v>7079.45784</c:v>
                </c:pt>
                <c:pt idx="741">
                  <c:v>7120.3280000000004</c:v>
                </c:pt>
                <c:pt idx="742">
                  <c:v>7161.4341000000004</c:v>
                </c:pt>
                <c:pt idx="743">
                  <c:v>7202.7775099999999</c:v>
                </c:pt>
                <c:pt idx="744">
                  <c:v>7244.3595999999998</c:v>
                </c:pt>
                <c:pt idx="745">
                  <c:v>7286.1817499999997</c:v>
                </c:pt>
                <c:pt idx="746">
                  <c:v>7328.2453299999997</c:v>
                </c:pt>
                <c:pt idx="747">
                  <c:v>7370.5517499999996</c:v>
                </c:pt>
                <c:pt idx="748">
                  <c:v>7413.1024100000004</c:v>
                </c:pt>
                <c:pt idx="749">
                  <c:v>7455.8987200000001</c:v>
                </c:pt>
                <c:pt idx="750">
                  <c:v>7498.9420899999996</c:v>
                </c:pt>
                <c:pt idx="751">
                  <c:v>7542.2339599999996</c:v>
                </c:pt>
                <c:pt idx="752">
                  <c:v>7585.7757499999998</c:v>
                </c:pt>
                <c:pt idx="753">
                  <c:v>7629.56891</c:v>
                </c:pt>
                <c:pt idx="754">
                  <c:v>7673.6148899999998</c:v>
                </c:pt>
                <c:pt idx="755">
                  <c:v>7717.9151599999996</c:v>
                </c:pt>
                <c:pt idx="756">
                  <c:v>7762.4711699999998</c:v>
                </c:pt>
                <c:pt idx="757">
                  <c:v>7807.2843999999996</c:v>
                </c:pt>
                <c:pt idx="758">
                  <c:v>7852.35635</c:v>
                </c:pt>
                <c:pt idx="759">
                  <c:v>7897.6884899999995</c:v>
                </c:pt>
                <c:pt idx="760">
                  <c:v>7943.2823500000004</c:v>
                </c:pt>
                <c:pt idx="761">
                  <c:v>7989.1394200000004</c:v>
                </c:pt>
                <c:pt idx="762">
                  <c:v>8035.2612200000003</c:v>
                </c:pt>
                <c:pt idx="763">
                  <c:v>8081.6492900000003</c:v>
                </c:pt>
                <c:pt idx="764">
                  <c:v>8128.3051599999999</c:v>
                </c:pt>
                <c:pt idx="765">
                  <c:v>8175.23038</c:v>
                </c:pt>
                <c:pt idx="766">
                  <c:v>8222.4264999999996</c:v>
                </c:pt>
                <c:pt idx="767">
                  <c:v>8269.89509</c:v>
                </c:pt>
                <c:pt idx="768">
                  <c:v>8317.6377100000009</c:v>
                </c:pt>
                <c:pt idx="769">
                  <c:v>8365.6559600000001</c:v>
                </c:pt>
                <c:pt idx="770">
                  <c:v>8413.9514199999994</c:v>
                </c:pt>
                <c:pt idx="771">
                  <c:v>8462.5256900000004</c:v>
                </c:pt>
                <c:pt idx="772">
                  <c:v>8511.3803800000005</c:v>
                </c:pt>
                <c:pt idx="773">
                  <c:v>8560.5171200000004</c:v>
                </c:pt>
                <c:pt idx="774">
                  <c:v>8609.9375199999995</c:v>
                </c:pt>
                <c:pt idx="775">
                  <c:v>8659.6432299999997</c:v>
                </c:pt>
                <c:pt idx="776">
                  <c:v>8709.6358999999993</c:v>
                </c:pt>
                <c:pt idx="777">
                  <c:v>8759.9171800000004</c:v>
                </c:pt>
                <c:pt idx="778">
                  <c:v>8810.4887299999991</c:v>
                </c:pt>
                <c:pt idx="779">
                  <c:v>8861.3522400000002</c:v>
                </c:pt>
                <c:pt idx="780">
                  <c:v>8912.5093799999995</c:v>
                </c:pt>
                <c:pt idx="781">
                  <c:v>8963.9618599999994</c:v>
                </c:pt>
                <c:pt idx="782">
                  <c:v>9015.7113800000006</c:v>
                </c:pt>
                <c:pt idx="783">
                  <c:v>9067.75965</c:v>
                </c:pt>
                <c:pt idx="784">
                  <c:v>9120.1083899999994</c:v>
                </c:pt>
                <c:pt idx="785">
                  <c:v>9172.7593500000003</c:v>
                </c:pt>
                <c:pt idx="786">
                  <c:v>9225.7142700000004</c:v>
                </c:pt>
                <c:pt idx="787">
                  <c:v>9278.9748999999993</c:v>
                </c:pt>
                <c:pt idx="788">
                  <c:v>9332.5430099999994</c:v>
                </c:pt>
                <c:pt idx="789">
                  <c:v>9386.4203699999998</c:v>
                </c:pt>
                <c:pt idx="790">
                  <c:v>9440.6087599999992</c:v>
                </c:pt>
                <c:pt idx="791">
                  <c:v>9495.1099900000008</c:v>
                </c:pt>
                <c:pt idx="792">
                  <c:v>9549.9258599999994</c:v>
                </c:pt>
                <c:pt idx="793">
                  <c:v>9605.05818</c:v>
                </c:pt>
                <c:pt idx="794">
                  <c:v>9660.5087899999999</c:v>
                </c:pt>
                <c:pt idx="795">
                  <c:v>9716.27952</c:v>
                </c:pt>
                <c:pt idx="796">
                  <c:v>9772.3722099999995</c:v>
                </c:pt>
                <c:pt idx="797">
                  <c:v>9828.7887300000002</c:v>
                </c:pt>
                <c:pt idx="798">
                  <c:v>9885.5309500000003</c:v>
                </c:pt>
                <c:pt idx="799">
                  <c:v>9942.6007399999999</c:v>
                </c:pt>
                <c:pt idx="800">
                  <c:v>10000</c:v>
                </c:pt>
                <c:pt idx="801">
                  <c:v>10057.73063</c:v>
                </c:pt>
                <c:pt idx="802">
                  <c:v>10115.794540000001</c:v>
                </c:pt>
                <c:pt idx="803">
                  <c:v>10174.193660000001</c:v>
                </c:pt>
                <c:pt idx="804">
                  <c:v>10232.92992</c:v>
                </c:pt>
                <c:pt idx="805">
                  <c:v>10292.00527</c:v>
                </c:pt>
                <c:pt idx="806">
                  <c:v>10351.42167</c:v>
                </c:pt>
                <c:pt idx="807">
                  <c:v>10411.18108</c:v>
                </c:pt>
                <c:pt idx="808">
                  <c:v>10471.28548</c:v>
                </c:pt>
                <c:pt idx="809">
                  <c:v>10531.736870000001</c:v>
                </c:pt>
                <c:pt idx="810">
                  <c:v>10592.537249999999</c:v>
                </c:pt>
                <c:pt idx="811">
                  <c:v>10653.68864</c:v>
                </c:pt>
                <c:pt idx="812">
                  <c:v>10715.19305</c:v>
                </c:pt>
                <c:pt idx="813">
                  <c:v>10777.052540000001</c:v>
                </c:pt>
                <c:pt idx="814">
                  <c:v>10839.26914</c:v>
                </c:pt>
                <c:pt idx="815">
                  <c:v>10901.84492</c:v>
                </c:pt>
                <c:pt idx="816">
                  <c:v>10964.78196</c:v>
                </c:pt>
                <c:pt idx="817">
                  <c:v>11028.082340000001</c:v>
                </c:pt>
                <c:pt idx="818">
                  <c:v>11091.748149999999</c:v>
                </c:pt>
                <c:pt idx="819">
                  <c:v>11155.781510000001</c:v>
                </c:pt>
                <c:pt idx="820">
                  <c:v>11220.18454</c:v>
                </c:pt>
                <c:pt idx="821">
                  <c:v>11284.95938</c:v>
                </c:pt>
                <c:pt idx="822">
                  <c:v>11350.10816</c:v>
                </c:pt>
                <c:pt idx="823">
                  <c:v>11415.63305</c:v>
                </c:pt>
                <c:pt idx="824">
                  <c:v>11481.53621</c:v>
                </c:pt>
                <c:pt idx="825">
                  <c:v>11547.81985</c:v>
                </c:pt>
                <c:pt idx="826">
                  <c:v>11614.486140000001</c:v>
                </c:pt>
                <c:pt idx="827">
                  <c:v>11681.5373</c:v>
                </c:pt>
                <c:pt idx="828">
                  <c:v>11748.975549999999</c:v>
                </c:pt>
                <c:pt idx="829">
                  <c:v>11816.80313</c:v>
                </c:pt>
                <c:pt idx="830">
                  <c:v>11885.022269999999</c:v>
                </c:pt>
                <c:pt idx="831">
                  <c:v>11953.635259999999</c:v>
                </c:pt>
                <c:pt idx="832">
                  <c:v>12022.64435</c:v>
                </c:pt>
                <c:pt idx="833">
                  <c:v>12092.05183</c:v>
                </c:pt>
                <c:pt idx="834">
                  <c:v>12161.86001</c:v>
                </c:pt>
                <c:pt idx="835">
                  <c:v>12232.071190000001</c:v>
                </c:pt>
                <c:pt idx="836">
                  <c:v>12302.68771</c:v>
                </c:pt>
                <c:pt idx="837">
                  <c:v>12373.7119</c:v>
                </c:pt>
                <c:pt idx="838">
                  <c:v>12445.146119999999</c:v>
                </c:pt>
                <c:pt idx="839">
                  <c:v>12516.99273</c:v>
                </c:pt>
                <c:pt idx="840">
                  <c:v>12589.25412</c:v>
                </c:pt>
                <c:pt idx="841">
                  <c:v>12661.93268</c:v>
                </c:pt>
                <c:pt idx="842">
                  <c:v>12735.03081</c:v>
                </c:pt>
                <c:pt idx="843">
                  <c:v>12808.550950000001</c:v>
                </c:pt>
                <c:pt idx="844">
                  <c:v>12882.49552</c:v>
                </c:pt>
                <c:pt idx="845">
                  <c:v>12956.866980000001</c:v>
                </c:pt>
                <c:pt idx="846">
                  <c:v>13031.66778</c:v>
                </c:pt>
                <c:pt idx="847">
                  <c:v>13106.90042</c:v>
                </c:pt>
                <c:pt idx="848">
                  <c:v>13182.56739</c:v>
                </c:pt>
                <c:pt idx="849">
                  <c:v>13258.671179999999</c:v>
                </c:pt>
                <c:pt idx="850">
                  <c:v>13335.214319999999</c:v>
                </c:pt>
                <c:pt idx="851">
                  <c:v>13412.199350000001</c:v>
                </c:pt>
                <c:pt idx="852">
                  <c:v>13489.62883</c:v>
                </c:pt>
                <c:pt idx="853">
                  <c:v>13567.505300000001</c:v>
                </c:pt>
                <c:pt idx="854">
                  <c:v>13645.83137</c:v>
                </c:pt>
                <c:pt idx="855">
                  <c:v>13724.60961</c:v>
                </c:pt>
                <c:pt idx="856">
                  <c:v>13803.842650000001</c:v>
                </c:pt>
                <c:pt idx="857">
                  <c:v>13883.533100000001</c:v>
                </c:pt>
                <c:pt idx="858">
                  <c:v>13963.68361</c:v>
                </c:pt>
                <c:pt idx="859">
                  <c:v>14044.296840000001</c:v>
                </c:pt>
                <c:pt idx="860">
                  <c:v>14125.37545</c:v>
                </c:pt>
                <c:pt idx="861">
                  <c:v>14206.922130000001</c:v>
                </c:pt>
                <c:pt idx="862">
                  <c:v>14288.93959</c:v>
                </c:pt>
                <c:pt idx="863">
                  <c:v>14371.43053</c:v>
                </c:pt>
                <c:pt idx="864">
                  <c:v>14454.397709999999</c:v>
                </c:pt>
                <c:pt idx="865">
                  <c:v>14537.843860000001</c:v>
                </c:pt>
                <c:pt idx="866">
                  <c:v>14621.77174</c:v>
                </c:pt>
                <c:pt idx="867">
                  <c:v>14706.184149999999</c:v>
                </c:pt>
                <c:pt idx="868">
                  <c:v>14791.08388</c:v>
                </c:pt>
                <c:pt idx="869">
                  <c:v>14876.473739999999</c:v>
                </c:pt>
                <c:pt idx="870">
                  <c:v>14962.35656</c:v>
                </c:pt>
                <c:pt idx="871">
                  <c:v>15048.735189999999</c:v>
                </c:pt>
                <c:pt idx="872">
                  <c:v>15135.61248</c:v>
                </c:pt>
                <c:pt idx="873">
                  <c:v>15222.991330000001</c:v>
                </c:pt>
                <c:pt idx="874">
                  <c:v>15310.874620000001</c:v>
                </c:pt>
                <c:pt idx="875">
                  <c:v>15399.26526</c:v>
                </c:pt>
                <c:pt idx="876">
                  <c:v>15488.16619</c:v>
                </c:pt>
                <c:pt idx="877">
                  <c:v>15577.58035</c:v>
                </c:pt>
                <c:pt idx="878">
                  <c:v>15667.510700000001</c:v>
                </c:pt>
                <c:pt idx="879">
                  <c:v>15757.960230000001</c:v>
                </c:pt>
                <c:pt idx="880">
                  <c:v>15848.931920000001</c:v>
                </c:pt>
                <c:pt idx="881">
                  <c:v>15940.428809999999</c:v>
                </c:pt>
                <c:pt idx="882">
                  <c:v>16032.45391</c:v>
                </c:pt>
                <c:pt idx="883">
                  <c:v>16125.010270000001</c:v>
                </c:pt>
                <c:pt idx="884">
                  <c:v>16218.10097</c:v>
                </c:pt>
                <c:pt idx="885">
                  <c:v>16311.729090000001</c:v>
                </c:pt>
                <c:pt idx="886">
                  <c:v>16405.897730000001</c:v>
                </c:pt>
                <c:pt idx="887">
                  <c:v>16500.61001</c:v>
                </c:pt>
                <c:pt idx="888">
                  <c:v>16595.869070000001</c:v>
                </c:pt>
                <c:pt idx="889">
                  <c:v>16691.678070000002</c:v>
                </c:pt>
                <c:pt idx="890">
                  <c:v>16788.04018</c:v>
                </c:pt>
                <c:pt idx="891">
                  <c:v>16884.958589999998</c:v>
                </c:pt>
                <c:pt idx="892">
                  <c:v>16982.436519999999</c:v>
                </c:pt>
                <c:pt idx="893">
                  <c:v>17080.477200000001</c:v>
                </c:pt>
                <c:pt idx="894">
                  <c:v>17179.083869999999</c:v>
                </c:pt>
                <c:pt idx="895">
                  <c:v>17278.25981</c:v>
                </c:pt>
                <c:pt idx="896">
                  <c:v>17378.008290000002</c:v>
                </c:pt>
                <c:pt idx="897">
                  <c:v>17478.332620000001</c:v>
                </c:pt>
                <c:pt idx="898">
                  <c:v>17579.236140000001</c:v>
                </c:pt>
                <c:pt idx="899">
                  <c:v>17680.722180000001</c:v>
                </c:pt>
                <c:pt idx="900">
                  <c:v>17782.794099999999</c:v>
                </c:pt>
                <c:pt idx="901">
                  <c:v>17885.455290000002</c:v>
                </c:pt>
                <c:pt idx="902">
                  <c:v>17988.709149999999</c:v>
                </c:pt>
                <c:pt idx="903">
                  <c:v>18092.559099999999</c:v>
                </c:pt>
                <c:pt idx="904">
                  <c:v>18197.008590000001</c:v>
                </c:pt>
                <c:pt idx="905">
                  <c:v>18302.06106</c:v>
                </c:pt>
                <c:pt idx="906">
                  <c:v>18407.720010000001</c:v>
                </c:pt>
                <c:pt idx="907">
                  <c:v>18513.988939999999</c:v>
                </c:pt>
                <c:pt idx="908">
                  <c:v>18620.871370000001</c:v>
                </c:pt>
                <c:pt idx="909">
                  <c:v>18728.37083</c:v>
                </c:pt>
                <c:pt idx="910">
                  <c:v>18836.490890000001</c:v>
                </c:pt>
                <c:pt idx="911">
                  <c:v>18945.235140000001</c:v>
                </c:pt>
                <c:pt idx="912">
                  <c:v>19054.607179999999</c:v>
                </c:pt>
                <c:pt idx="913">
                  <c:v>19164.610629999999</c:v>
                </c:pt>
                <c:pt idx="914">
                  <c:v>19275.24913</c:v>
                </c:pt>
                <c:pt idx="915">
                  <c:v>19386.52636</c:v>
                </c:pt>
                <c:pt idx="916">
                  <c:v>19498.446</c:v>
                </c:pt>
                <c:pt idx="917">
                  <c:v>19611.011750000001</c:v>
                </c:pt>
                <c:pt idx="918">
                  <c:v>19724.227360000001</c:v>
                </c:pt>
                <c:pt idx="919">
                  <c:v>19838.096570000002</c:v>
                </c:pt>
                <c:pt idx="920">
                  <c:v>19952.623149999999</c:v>
                </c:pt>
                <c:pt idx="921">
                  <c:v>20067.8109</c:v>
                </c:pt>
                <c:pt idx="922">
                  <c:v>20183.663639999999</c:v>
                </c:pt>
                <c:pt idx="923">
                  <c:v>20300.1852</c:v>
                </c:pt>
                <c:pt idx="924">
                  <c:v>20417.37945</c:v>
                </c:pt>
                <c:pt idx="925">
                  <c:v>20535.250260000001</c:v>
                </c:pt>
                <c:pt idx="926">
                  <c:v>20653.80156</c:v>
                </c:pt>
                <c:pt idx="927">
                  <c:v>20773.037260000001</c:v>
                </c:pt>
                <c:pt idx="928">
                  <c:v>20892.961309999999</c:v>
                </c:pt>
                <c:pt idx="929">
                  <c:v>21013.577689999998</c:v>
                </c:pt>
                <c:pt idx="930">
                  <c:v>21134.8904</c:v>
                </c:pt>
                <c:pt idx="931">
                  <c:v>21256.903450000002</c:v>
                </c:pt>
                <c:pt idx="932">
                  <c:v>21379.620900000002</c:v>
                </c:pt>
                <c:pt idx="933">
                  <c:v>21503.04679</c:v>
                </c:pt>
                <c:pt idx="934">
                  <c:v>21627.185239999999</c:v>
                </c:pt>
                <c:pt idx="935">
                  <c:v>21752.04034</c:v>
                </c:pt>
                <c:pt idx="936">
                  <c:v>21877.616239999999</c:v>
                </c:pt>
                <c:pt idx="937">
                  <c:v>22003.917099999999</c:v>
                </c:pt>
                <c:pt idx="938">
                  <c:v>22130.947100000001</c:v>
                </c:pt>
                <c:pt idx="939">
                  <c:v>22258.710449999999</c:v>
                </c:pt>
                <c:pt idx="940">
                  <c:v>22387.21139</c:v>
                </c:pt>
                <c:pt idx="941">
                  <c:v>22516.454170000001</c:v>
                </c:pt>
                <c:pt idx="942">
                  <c:v>22646.443080000001</c:v>
                </c:pt>
                <c:pt idx="943">
                  <c:v>22777.182420000001</c:v>
                </c:pt>
                <c:pt idx="944">
                  <c:v>22908.676530000001</c:v>
                </c:pt>
                <c:pt idx="945">
                  <c:v>23040.929759999999</c:v>
                </c:pt>
                <c:pt idx="946">
                  <c:v>23173.946499999998</c:v>
                </c:pt>
                <c:pt idx="947">
                  <c:v>23307.73115</c:v>
                </c:pt>
                <c:pt idx="948">
                  <c:v>23442.28815</c:v>
                </c:pt>
                <c:pt idx="949">
                  <c:v>23577.62196</c:v>
                </c:pt>
                <c:pt idx="950">
                  <c:v>23713.737059999999</c:v>
                </c:pt>
                <c:pt idx="951">
                  <c:v>23850.63795</c:v>
                </c:pt>
                <c:pt idx="952">
                  <c:v>23988.32919</c:v>
                </c:pt>
                <c:pt idx="953">
                  <c:v>24126.815330000001</c:v>
                </c:pt>
                <c:pt idx="954">
                  <c:v>24266.10095</c:v>
                </c:pt>
                <c:pt idx="955">
                  <c:v>24406.19068</c:v>
                </c:pt>
                <c:pt idx="956">
                  <c:v>24547.08916</c:v>
                </c:pt>
                <c:pt idx="957">
                  <c:v>24688.801049999998</c:v>
                </c:pt>
                <c:pt idx="958">
                  <c:v>24831.331050000001</c:v>
                </c:pt>
                <c:pt idx="959">
                  <c:v>24974.68389</c:v>
                </c:pt>
                <c:pt idx="960">
                  <c:v>25118.864320000001</c:v>
                </c:pt>
                <c:pt idx="961">
                  <c:v>25263.877100000002</c:v>
                </c:pt>
                <c:pt idx="962">
                  <c:v>25409.727060000001</c:v>
                </c:pt>
                <c:pt idx="963">
                  <c:v>25556.419010000001</c:v>
                </c:pt>
                <c:pt idx="964">
                  <c:v>25703.957829999999</c:v>
                </c:pt>
                <c:pt idx="965">
                  <c:v>25852.348399999999</c:v>
                </c:pt>
                <c:pt idx="966">
                  <c:v>26001.59563</c:v>
                </c:pt>
                <c:pt idx="967">
                  <c:v>26151.70448</c:v>
                </c:pt>
                <c:pt idx="968">
                  <c:v>26302.679919999999</c:v>
                </c:pt>
                <c:pt idx="969">
                  <c:v>26454.526949999999</c:v>
                </c:pt>
                <c:pt idx="970">
                  <c:v>26607.250599999999</c:v>
                </c:pt>
                <c:pt idx="971">
                  <c:v>26760.855930000002</c:v>
                </c:pt>
                <c:pt idx="972">
                  <c:v>26915.348040000001</c:v>
                </c:pt>
                <c:pt idx="973">
                  <c:v>27070.732039999999</c:v>
                </c:pt>
                <c:pt idx="974">
                  <c:v>27227.013080000001</c:v>
                </c:pt>
                <c:pt idx="975">
                  <c:v>27384.196339999999</c:v>
                </c:pt>
                <c:pt idx="976">
                  <c:v>27542.28703</c:v>
                </c:pt>
                <c:pt idx="977">
                  <c:v>27701.290389999998</c:v>
                </c:pt>
                <c:pt idx="978">
                  <c:v>27861.21169</c:v>
                </c:pt>
                <c:pt idx="979">
                  <c:v>28022.056219999999</c:v>
                </c:pt>
                <c:pt idx="980">
                  <c:v>28183.829310000001</c:v>
                </c:pt>
                <c:pt idx="981">
                  <c:v>28346.536329999999</c:v>
                </c:pt>
                <c:pt idx="982">
                  <c:v>28510.182680000002</c:v>
                </c:pt>
                <c:pt idx="983">
                  <c:v>28674.77376</c:v>
                </c:pt>
                <c:pt idx="984">
                  <c:v>28840.315030000002</c:v>
                </c:pt>
                <c:pt idx="985">
                  <c:v>29006.811989999998</c:v>
                </c:pt>
                <c:pt idx="986">
                  <c:v>29174.270140000001</c:v>
                </c:pt>
                <c:pt idx="987">
                  <c:v>29342.695039999999</c:v>
                </c:pt>
                <c:pt idx="988">
                  <c:v>29512.092270000001</c:v>
                </c:pt>
                <c:pt idx="989">
                  <c:v>29682.467430000001</c:v>
                </c:pt>
                <c:pt idx="990">
                  <c:v>29853.82619</c:v>
                </c:pt>
                <c:pt idx="991">
                  <c:v>30026.174210000001</c:v>
                </c:pt>
                <c:pt idx="992">
                  <c:v>30199.517199999998</c:v>
                </c:pt>
                <c:pt idx="993">
                  <c:v>30373.860919999999</c:v>
                </c:pt>
                <c:pt idx="994">
                  <c:v>30549.21113</c:v>
                </c:pt>
                <c:pt idx="995">
                  <c:v>30725.573649999998</c:v>
                </c:pt>
                <c:pt idx="996">
                  <c:v>30902.95433</c:v>
                </c:pt>
                <c:pt idx="997">
                  <c:v>31081.35903</c:v>
                </c:pt>
                <c:pt idx="998">
                  <c:v>31260.793669999999</c:v>
                </c:pt>
                <c:pt idx="999">
                  <c:v>31441.264200000001</c:v>
                </c:pt>
                <c:pt idx="1000">
                  <c:v>31622.776600000001</c:v>
                </c:pt>
                <c:pt idx="1001">
                  <c:v>31805.336879999999</c:v>
                </c:pt>
                <c:pt idx="1002">
                  <c:v>31988.951099999998</c:v>
                </c:pt>
                <c:pt idx="1003">
                  <c:v>32173.625329999999</c:v>
                </c:pt>
                <c:pt idx="1004">
                  <c:v>32359.365689999999</c:v>
                </c:pt>
                <c:pt idx="1005">
                  <c:v>32546.178349999998</c:v>
                </c:pt>
                <c:pt idx="1006">
                  <c:v>32734.069490000002</c:v>
                </c:pt>
                <c:pt idx="1007">
                  <c:v>32923.045330000001</c:v>
                </c:pt>
                <c:pt idx="1008">
                  <c:v>33113.112150000001</c:v>
                </c:pt>
                <c:pt idx="1009">
                  <c:v>33304.276230000003</c:v>
                </c:pt>
                <c:pt idx="1010">
                  <c:v>33496.543919999996</c:v>
                </c:pt>
                <c:pt idx="1011">
                  <c:v>33689.921569999999</c:v>
                </c:pt>
                <c:pt idx="1012">
                  <c:v>33884.415609999996</c:v>
                </c:pt>
                <c:pt idx="1013">
                  <c:v>34080.032480000002</c:v>
                </c:pt>
                <c:pt idx="1014">
                  <c:v>34276.77865</c:v>
                </c:pt>
                <c:pt idx="1015">
                  <c:v>34474.660660000001</c:v>
                </c:pt>
                <c:pt idx="1016">
                  <c:v>34673.68505</c:v>
                </c:pt>
                <c:pt idx="1017">
                  <c:v>34873.858410000001</c:v>
                </c:pt>
                <c:pt idx="1018">
                  <c:v>35075.187400000003</c:v>
                </c:pt>
                <c:pt idx="1019">
                  <c:v>35277.678659999998</c:v>
                </c:pt>
                <c:pt idx="1020">
                  <c:v>35481.338920000002</c:v>
                </c:pt>
                <c:pt idx="1021">
                  <c:v>35686.174930000001</c:v>
                </c:pt>
                <c:pt idx="1022">
                  <c:v>35892.193460000002</c:v>
                </c:pt>
                <c:pt idx="1023">
                  <c:v>36099.401360000003</c:v>
                </c:pt>
                <c:pt idx="1024">
                  <c:v>36307.805480000003</c:v>
                </c:pt>
                <c:pt idx="1025">
                  <c:v>36517.412729999996</c:v>
                </c:pt>
                <c:pt idx="1026">
                  <c:v>36728.230049999998</c:v>
                </c:pt>
                <c:pt idx="1027">
                  <c:v>36940.264439999999</c:v>
                </c:pt>
                <c:pt idx="1028">
                  <c:v>37153.52291</c:v>
                </c:pt>
                <c:pt idx="1029">
                  <c:v>37368.012540000003</c:v>
                </c:pt>
                <c:pt idx="1030">
                  <c:v>37583.740429999998</c:v>
                </c:pt>
                <c:pt idx="1031">
                  <c:v>37800.713730000003</c:v>
                </c:pt>
                <c:pt idx="1032">
                  <c:v>38018.939630000001</c:v>
                </c:pt>
                <c:pt idx="1033">
                  <c:v>38238.425369999997</c:v>
                </c:pt>
                <c:pt idx="1034">
                  <c:v>38459.178200000002</c:v>
                </c:pt>
                <c:pt idx="1035">
                  <c:v>38681.205459999997</c:v>
                </c:pt>
                <c:pt idx="1036">
                  <c:v>38904.514499999997</c:v>
                </c:pt>
                <c:pt idx="1037">
                  <c:v>39129.112710000001</c:v>
                </c:pt>
                <c:pt idx="1038">
                  <c:v>39355.007550000002</c:v>
                </c:pt>
                <c:pt idx="1039">
                  <c:v>39582.206480000001</c:v>
                </c:pt>
                <c:pt idx="1040">
                  <c:v>39810.717060000003</c:v>
                </c:pt>
                <c:pt idx="1041">
                  <c:v>40040.546829999999</c:v>
                </c:pt>
                <c:pt idx="1042">
                  <c:v>40271.703430000001</c:v>
                </c:pt>
                <c:pt idx="1043">
                  <c:v>40504.194510000001</c:v>
                </c:pt>
                <c:pt idx="1044">
                  <c:v>40738.027779999997</c:v>
                </c:pt>
                <c:pt idx="1045">
                  <c:v>40973.210980000003</c:v>
                </c:pt>
                <c:pt idx="1046">
                  <c:v>41209.751909999999</c:v>
                </c:pt>
                <c:pt idx="1047">
                  <c:v>41447.6584</c:v>
                </c:pt>
                <c:pt idx="1048">
                  <c:v>41686.938349999997</c:v>
                </c:pt>
                <c:pt idx="1049">
                  <c:v>41927.599670000003</c:v>
                </c:pt>
                <c:pt idx="1050">
                  <c:v>42169.65034</c:v>
                </c:pt>
                <c:pt idx="1051">
                  <c:v>42413.098389999999</c:v>
                </c:pt>
                <c:pt idx="1052">
                  <c:v>42657.951880000001</c:v>
                </c:pt>
                <c:pt idx="1053">
                  <c:v>42904.218919999999</c:v>
                </c:pt>
                <c:pt idx="1054">
                  <c:v>43151.907679999997</c:v>
                </c:pt>
                <c:pt idx="1055">
                  <c:v>43401.026360000003</c:v>
                </c:pt>
                <c:pt idx="1056">
                  <c:v>43651.58322</c:v>
                </c:pt>
                <c:pt idx="1057">
                  <c:v>43903.586560000003</c:v>
                </c:pt>
                <c:pt idx="1058">
                  <c:v>44157.044739999998</c:v>
                </c:pt>
                <c:pt idx="1059">
                  <c:v>44411.966139999997</c:v>
                </c:pt>
                <c:pt idx="1060">
                  <c:v>44668.359219999998</c:v>
                </c:pt>
                <c:pt idx="1061">
                  <c:v>44926.232470000003</c:v>
                </c:pt>
                <c:pt idx="1062">
                  <c:v>45185.594440000001</c:v>
                </c:pt>
                <c:pt idx="1063">
                  <c:v>45446.453719999998</c:v>
                </c:pt>
                <c:pt idx="1064">
                  <c:v>45708.818959999997</c:v>
                </c:pt>
                <c:pt idx="1065">
                  <c:v>45972.698850000001</c:v>
                </c:pt>
                <c:pt idx="1066">
                  <c:v>46238.102140000003</c:v>
                </c:pt>
                <c:pt idx="1067">
                  <c:v>46505.037620000003</c:v>
                </c:pt>
                <c:pt idx="1068">
                  <c:v>46773.514130000003</c:v>
                </c:pt>
                <c:pt idx="1069">
                  <c:v>47043.540569999997</c:v>
                </c:pt>
                <c:pt idx="1070">
                  <c:v>47315.125899999999</c:v>
                </c:pt>
                <c:pt idx="1071">
                  <c:v>47588.2791</c:v>
                </c:pt>
                <c:pt idx="1072">
                  <c:v>47863.009230000003</c:v>
                </c:pt>
                <c:pt idx="1073">
                  <c:v>48139.325400000002</c:v>
                </c:pt>
                <c:pt idx="1074">
                  <c:v>48417.23676</c:v>
                </c:pt>
                <c:pt idx="1075">
                  <c:v>48696.752520000002</c:v>
                </c:pt>
                <c:pt idx="1076">
                  <c:v>48977.881939999999</c:v>
                </c:pt>
                <c:pt idx="1077">
                  <c:v>49260.634330000001</c:v>
                </c:pt>
                <c:pt idx="1078">
                  <c:v>49545.019079999998</c:v>
                </c:pt>
                <c:pt idx="1079">
                  <c:v>49831.045599999998</c:v>
                </c:pt>
                <c:pt idx="1080">
                  <c:v>50118.723360000004</c:v>
                </c:pt>
                <c:pt idx="1081">
                  <c:v>50408.061909999997</c:v>
                </c:pt>
                <c:pt idx="1082">
                  <c:v>50699.070829999997</c:v>
                </c:pt>
                <c:pt idx="1083">
                  <c:v>50991.759760000001</c:v>
                </c:pt>
                <c:pt idx="1084">
                  <c:v>51286.138400000003</c:v>
                </c:pt>
                <c:pt idx="1085">
                  <c:v>51582.216509999998</c:v>
                </c:pt>
                <c:pt idx="1086">
                  <c:v>51880.00389</c:v>
                </c:pt>
                <c:pt idx="1087">
                  <c:v>52179.510419999999</c:v>
                </c:pt>
                <c:pt idx="1088">
                  <c:v>52480.746019999999</c:v>
                </c:pt>
                <c:pt idx="1089">
                  <c:v>52783.720679999999</c:v>
                </c:pt>
                <c:pt idx="1090">
                  <c:v>53088.44442</c:v>
                </c:pt>
                <c:pt idx="1091">
                  <c:v>53394.927360000001</c:v>
                </c:pt>
                <c:pt idx="1092">
                  <c:v>53703.179640000002</c:v>
                </c:pt>
                <c:pt idx="1093">
                  <c:v>54013.211479999998</c:v>
                </c:pt>
                <c:pt idx="1094">
                  <c:v>54325.033150000003</c:v>
                </c:pt>
                <c:pt idx="1095">
                  <c:v>54638.654990000003</c:v>
                </c:pt>
                <c:pt idx="1096">
                  <c:v>54954.087390000001</c:v>
                </c:pt>
                <c:pt idx="1097">
                  <c:v>55271.340790000002</c:v>
                </c:pt>
                <c:pt idx="1098">
                  <c:v>55590.425730000003</c:v>
                </c:pt>
                <c:pt idx="1099">
                  <c:v>55911.352760000002</c:v>
                </c:pt>
                <c:pt idx="1100">
                  <c:v>56234.132519999999</c:v>
                </c:pt>
                <c:pt idx="1101">
                  <c:v>56558.775710000002</c:v>
                </c:pt>
                <c:pt idx="1102">
                  <c:v>56885.293080000003</c:v>
                </c:pt>
                <c:pt idx="1103">
                  <c:v>57213.695469999999</c:v>
                </c:pt>
                <c:pt idx="1104">
                  <c:v>57543.993730000002</c:v>
                </c:pt>
                <c:pt idx="1105">
                  <c:v>57876.198830000001</c:v>
                </c:pt>
                <c:pt idx="1106">
                  <c:v>58210.321779999998</c:v>
                </c:pt>
                <c:pt idx="1107">
                  <c:v>58546.373630000002</c:v>
                </c:pt>
                <c:pt idx="1108">
                  <c:v>58884.365539999999</c:v>
                </c:pt>
                <c:pt idx="1109">
                  <c:v>59224.308689999998</c:v>
                </c:pt>
                <c:pt idx="1110">
                  <c:v>59566.214350000002</c:v>
                </c:pt>
                <c:pt idx="1111">
                  <c:v>59910.093860000001</c:v>
                </c:pt>
                <c:pt idx="1112">
                  <c:v>60255.958610000001</c:v>
                </c:pt>
                <c:pt idx="1113">
                  <c:v>60603.820050000002</c:v>
                </c:pt>
                <c:pt idx="1114">
                  <c:v>60953.689720000002</c:v>
                </c:pt>
                <c:pt idx="1115">
                  <c:v>61305.579210000004</c:v>
                </c:pt>
                <c:pt idx="1116">
                  <c:v>61659.500189999999</c:v>
                </c:pt>
                <c:pt idx="1117">
                  <c:v>62015.464370000002</c:v>
                </c:pt>
                <c:pt idx="1118">
                  <c:v>62373.483549999997</c:v>
                </c:pt>
                <c:pt idx="1119">
                  <c:v>62733.569600000003</c:v>
                </c:pt>
                <c:pt idx="1120">
                  <c:v>63095.734450000004</c:v>
                </c:pt>
                <c:pt idx="1121">
                  <c:v>63459.990100000003</c:v>
                </c:pt>
                <c:pt idx="1122">
                  <c:v>63826.348619999997</c:v>
                </c:pt>
                <c:pt idx="1123">
                  <c:v>64194.82215</c:v>
                </c:pt>
                <c:pt idx="1124">
                  <c:v>64565.422899999998</c:v>
                </c:pt>
                <c:pt idx="1125">
                  <c:v>64938.163159999996</c:v>
                </c:pt>
                <c:pt idx="1126">
                  <c:v>65313.055260000001</c:v>
                </c:pt>
                <c:pt idx="1127">
                  <c:v>65690.111650000006</c:v>
                </c:pt>
                <c:pt idx="1128">
                  <c:v>66069.344800000006</c:v>
                </c:pt>
                <c:pt idx="1129">
                  <c:v>66450.767290000003</c:v>
                </c:pt>
                <c:pt idx="1130">
                  <c:v>66834.391759999897</c:v>
                </c:pt>
                <c:pt idx="1131">
                  <c:v>67220.230909999897</c:v>
                </c:pt>
                <c:pt idx="1132">
                  <c:v>67608.29754</c:v>
                </c:pt>
                <c:pt idx="1133">
                  <c:v>67998.604500000001</c:v>
                </c:pt>
                <c:pt idx="1134">
                  <c:v>68391.164730000004</c:v>
                </c:pt>
                <c:pt idx="1135">
                  <c:v>68785.99123</c:v>
                </c:pt>
                <c:pt idx="1136">
                  <c:v>69183.097089999996</c:v>
                </c:pt>
                <c:pt idx="1137">
                  <c:v>69582.495469999994</c:v>
                </c:pt>
                <c:pt idx="1138">
                  <c:v>69984.199600000007</c:v>
                </c:pt>
                <c:pt idx="1139">
                  <c:v>70388.22279</c:v>
                </c:pt>
                <c:pt idx="1140">
                  <c:v>70794.578439999997</c:v>
                </c:pt>
                <c:pt idx="1141">
                  <c:v>71203.279999999897</c:v>
                </c:pt>
                <c:pt idx="1142">
                  <c:v>71614.341020000007</c:v>
                </c:pt>
                <c:pt idx="1143">
                  <c:v>72027.775120000006</c:v>
                </c:pt>
                <c:pt idx="1144">
                  <c:v>72443.596009999994</c:v>
                </c:pt>
                <c:pt idx="1145">
                  <c:v>72861.817450000002</c:v>
                </c:pt>
                <c:pt idx="1146">
                  <c:v>73282.453309999997</c:v>
                </c:pt>
                <c:pt idx="1147">
                  <c:v>73705.517529999997</c:v>
                </c:pt>
                <c:pt idx="1148">
                  <c:v>74131.024130000005</c:v>
                </c:pt>
                <c:pt idx="1149">
                  <c:v>74558.987200000003</c:v>
                </c:pt>
                <c:pt idx="1150">
                  <c:v>74989.420929999993</c:v>
                </c:pt>
                <c:pt idx="1151">
                  <c:v>75422.33958</c:v>
                </c:pt>
                <c:pt idx="1152">
                  <c:v>75857.757500000007</c:v>
                </c:pt>
                <c:pt idx="1153">
                  <c:v>76295.689119999995</c:v>
                </c:pt>
                <c:pt idx="1154">
                  <c:v>76736.148939999897</c:v>
                </c:pt>
                <c:pt idx="1155">
                  <c:v>77179.151559999998</c:v>
                </c:pt>
                <c:pt idx="1156">
                  <c:v>77624.711660000001</c:v>
                </c:pt>
                <c:pt idx="1157">
                  <c:v>78072.844010000001</c:v>
                </c:pt>
                <c:pt idx="1158">
                  <c:v>78523.563460000005</c:v>
                </c:pt>
                <c:pt idx="1159">
                  <c:v>78976.884940000004</c:v>
                </c:pt>
                <c:pt idx="1160">
                  <c:v>79432.823470000003</c:v>
                </c:pt>
                <c:pt idx="1161">
                  <c:v>79891.39417</c:v>
                </c:pt>
                <c:pt idx="1162">
                  <c:v>80352.612219999995</c:v>
                </c:pt>
                <c:pt idx="1163">
                  <c:v>80816.492910000001</c:v>
                </c:pt>
                <c:pt idx="1164">
                  <c:v>81283.051619999998</c:v>
                </c:pt>
                <c:pt idx="1165">
                  <c:v>81752.303790000005</c:v>
                </c:pt>
                <c:pt idx="1166">
                  <c:v>82224.264989999996</c:v>
                </c:pt>
                <c:pt idx="1167">
                  <c:v>82698.950859999997</c:v>
                </c:pt>
                <c:pt idx="1168">
                  <c:v>83176.377110000001</c:v>
                </c:pt>
                <c:pt idx="1169">
                  <c:v>83656.559580000001</c:v>
                </c:pt>
                <c:pt idx="1170">
                  <c:v>84139.514160000006</c:v>
                </c:pt>
                <c:pt idx="1171">
                  <c:v>84625.256880000001</c:v>
                </c:pt>
                <c:pt idx="1172">
                  <c:v>85113.803820000001</c:v>
                </c:pt>
                <c:pt idx="1173">
                  <c:v>85605.171170000001</c:v>
                </c:pt>
                <c:pt idx="1174">
                  <c:v>86099.375220000002</c:v>
                </c:pt>
                <c:pt idx="1175">
                  <c:v>86596.432339999999</c:v>
                </c:pt>
                <c:pt idx="1176">
                  <c:v>87096.358999999997</c:v>
                </c:pt>
                <c:pt idx="1177">
                  <c:v>87599.171759999997</c:v>
                </c:pt>
                <c:pt idx="1178">
                  <c:v>88104.887300000002</c:v>
                </c:pt>
                <c:pt idx="1179">
                  <c:v>88613.522370000006</c:v>
                </c:pt>
                <c:pt idx="1180">
                  <c:v>89125.093810000006</c:v>
                </c:pt>
                <c:pt idx="1181">
                  <c:v>89639.618589999998</c:v>
                </c:pt>
                <c:pt idx="1182">
                  <c:v>90157.113759999993</c:v>
                </c:pt>
                <c:pt idx="1183">
                  <c:v>90677.596460000001</c:v>
                </c:pt>
                <c:pt idx="1184">
                  <c:v>91201.083939999997</c:v>
                </c:pt>
                <c:pt idx="1185">
                  <c:v>91727.593540000002</c:v>
                </c:pt>
                <c:pt idx="1186">
                  <c:v>92257.142720000003</c:v>
                </c:pt>
                <c:pt idx="1187">
                  <c:v>92789.74901</c:v>
                </c:pt>
                <c:pt idx="1188">
                  <c:v>93325.430080000006</c:v>
                </c:pt>
                <c:pt idx="1189">
                  <c:v>93864.203670000003</c:v>
                </c:pt>
                <c:pt idx="1190">
                  <c:v>94406.087629999995</c:v>
                </c:pt>
                <c:pt idx="1191">
                  <c:v>94951.099919999993</c:v>
                </c:pt>
                <c:pt idx="1192">
                  <c:v>95499.258600000001</c:v>
                </c:pt>
                <c:pt idx="1193">
                  <c:v>96050.581839999999</c:v>
                </c:pt>
                <c:pt idx="1194">
                  <c:v>96605.087899999999</c:v>
                </c:pt>
                <c:pt idx="1195">
                  <c:v>97162.795159999994</c:v>
                </c:pt>
                <c:pt idx="1196">
                  <c:v>97723.722099999999</c:v>
                </c:pt>
                <c:pt idx="1197">
                  <c:v>98287.887300000002</c:v>
                </c:pt>
                <c:pt idx="1198">
                  <c:v>98855.309469999993</c:v>
                </c:pt>
                <c:pt idx="1199">
                  <c:v>99426.007400000002</c:v>
                </c:pt>
                <c:pt idx="1200">
                  <c:v>100000</c:v>
                </c:pt>
                <c:pt idx="1201">
                  <c:v>100577.3063</c:v>
                </c:pt>
                <c:pt idx="1202">
                  <c:v>101157.94543000001</c:v>
                </c:pt>
                <c:pt idx="1203">
                  <c:v>101741.93661999999</c:v>
                </c:pt>
                <c:pt idx="1204">
                  <c:v>102329.29923</c:v>
                </c:pt>
                <c:pt idx="1205">
                  <c:v>102920.05272000001</c:v>
                </c:pt>
                <c:pt idx="1206">
                  <c:v>103514.21666999999</c:v>
                </c:pt>
                <c:pt idx="1207">
                  <c:v>104111.81075999999</c:v>
                </c:pt>
                <c:pt idx="1208">
                  <c:v>104712.85481</c:v>
                </c:pt>
                <c:pt idx="1209">
                  <c:v>105317.36871</c:v>
                </c:pt>
                <c:pt idx="1210">
                  <c:v>105925.37252</c:v>
                </c:pt>
                <c:pt idx="1211">
                  <c:v>106536.88636999999</c:v>
                </c:pt>
                <c:pt idx="1212">
                  <c:v>107151.93051999999</c:v>
                </c:pt>
                <c:pt idx="1213">
                  <c:v>107770.52537</c:v>
                </c:pt>
                <c:pt idx="1214">
                  <c:v>108392.6914</c:v>
                </c:pt>
                <c:pt idx="1215">
                  <c:v>109018.44924</c:v>
                </c:pt>
                <c:pt idx="1216">
                  <c:v>109647.81961000001</c:v>
                </c:pt>
                <c:pt idx="1217">
                  <c:v>110280.82338</c:v>
                </c:pt>
                <c:pt idx="1218">
                  <c:v>110917.48153</c:v>
                </c:pt>
                <c:pt idx="1219">
                  <c:v>111557.81514000001</c:v>
                </c:pt>
                <c:pt idx="1220">
                  <c:v>112201.84543</c:v>
                </c:pt>
                <c:pt idx="1221">
                  <c:v>112849.59375</c:v>
                </c:pt>
                <c:pt idx="1222">
                  <c:v>113501.08156999999</c:v>
                </c:pt>
                <c:pt idx="1223">
                  <c:v>114156.33046</c:v>
                </c:pt>
                <c:pt idx="1224">
                  <c:v>114815.36215</c:v>
                </c:pt>
                <c:pt idx="1225">
                  <c:v>115478.19847</c:v>
                </c:pt>
                <c:pt idx="1226">
                  <c:v>116144.86138</c:v>
                </c:pt>
                <c:pt idx="1227">
                  <c:v>116815.37299</c:v>
                </c:pt>
                <c:pt idx="1228">
                  <c:v>117489.75549</c:v>
                </c:pt>
                <c:pt idx="1229">
                  <c:v>118168.03125</c:v>
                </c:pt>
                <c:pt idx="1230">
                  <c:v>118850.22274</c:v>
                </c:pt>
                <c:pt idx="1231">
                  <c:v>119536.35257</c:v>
                </c:pt>
                <c:pt idx="1232">
                  <c:v>120226.44345999999</c:v>
                </c:pt>
                <c:pt idx="1233">
                  <c:v>120920.51829000001</c:v>
                </c:pt>
                <c:pt idx="1234">
                  <c:v>121618.60006</c:v>
                </c:pt>
                <c:pt idx="1235">
                  <c:v>122320.71189999999</c:v>
                </c:pt>
                <c:pt idx="1236">
                  <c:v>123026.87708000001</c:v>
                </c:pt>
                <c:pt idx="1237">
                  <c:v>123737.11899</c:v>
                </c:pt>
                <c:pt idx="1238">
                  <c:v>124451.46118</c:v>
                </c:pt>
                <c:pt idx="1239">
                  <c:v>125169.9273</c:v>
                </c:pt>
                <c:pt idx="1240">
                  <c:v>125892.54118</c:v>
                </c:pt>
                <c:pt idx="1241">
                  <c:v>126619.32674999999</c:v>
                </c:pt>
                <c:pt idx="1242">
                  <c:v>127350.30809999999</c:v>
                </c:pt>
                <c:pt idx="1243">
                  <c:v>128085.50945</c:v>
                </c:pt>
                <c:pt idx="1244">
                  <c:v>128824.95517</c:v>
                </c:pt>
                <c:pt idx="1245">
                  <c:v>129568.66975</c:v>
                </c:pt>
                <c:pt idx="1246">
                  <c:v>130316.67784999999</c:v>
                </c:pt>
                <c:pt idx="1247">
                  <c:v>131069.00423999999</c:v>
                </c:pt>
                <c:pt idx="1248">
                  <c:v>131825.67386000001</c:v>
                </c:pt>
                <c:pt idx="1249">
                  <c:v>132586.71178000001</c:v>
                </c:pt>
                <c:pt idx="1250">
                  <c:v>133352.14322</c:v>
                </c:pt>
                <c:pt idx="1251">
                  <c:v>134121.99354</c:v>
                </c:pt>
                <c:pt idx="1252">
                  <c:v>134896.28826</c:v>
                </c:pt>
                <c:pt idx="1253">
                  <c:v>135675.05303000001</c:v>
                </c:pt>
                <c:pt idx="1254">
                  <c:v>136458.31366000001</c:v>
                </c:pt>
                <c:pt idx="1255">
                  <c:v>137246.0961</c:v>
                </c:pt>
                <c:pt idx="1256">
                  <c:v>138038.42645999999</c:v>
                </c:pt>
                <c:pt idx="1257">
                  <c:v>138835.33098999999</c:v>
                </c:pt>
                <c:pt idx="1258">
                  <c:v>139636.83611</c:v>
                </c:pt>
                <c:pt idx="1259">
                  <c:v>140442.96836</c:v>
                </c:pt>
                <c:pt idx="1260">
                  <c:v>141253.75446</c:v>
                </c:pt>
                <c:pt idx="1261">
                  <c:v>142069.22128999999</c:v>
                </c:pt>
                <c:pt idx="1262">
                  <c:v>142889.39585</c:v>
                </c:pt>
                <c:pt idx="1263">
                  <c:v>143714.30533999999</c:v>
                </c:pt>
                <c:pt idx="1264">
                  <c:v>144543.97706999999</c:v>
                </c:pt>
                <c:pt idx="1265">
                  <c:v>145378.43856000001</c:v>
                </c:pt>
                <c:pt idx="1266">
                  <c:v>146217.71745</c:v>
                </c:pt>
                <c:pt idx="1267">
                  <c:v>147061.84153999999</c:v>
                </c:pt>
                <c:pt idx="1268">
                  <c:v>147910.83882</c:v>
                </c:pt>
                <c:pt idx="1269">
                  <c:v>148764.73741</c:v>
                </c:pt>
                <c:pt idx="1270">
                  <c:v>149623.56560999999</c:v>
                </c:pt>
                <c:pt idx="1271">
                  <c:v>150487.35188</c:v>
                </c:pt>
                <c:pt idx="1272">
                  <c:v>151356.12484</c:v>
                </c:pt>
                <c:pt idx="1273">
                  <c:v>152229.91329</c:v>
                </c:pt>
                <c:pt idx="1274">
                  <c:v>153108.74617</c:v>
                </c:pt>
                <c:pt idx="1275">
                  <c:v>153992.65260999999</c:v>
                </c:pt>
                <c:pt idx="1276">
                  <c:v>154881.66188999999</c:v>
                </c:pt>
                <c:pt idx="1277">
                  <c:v>155775.80348</c:v>
                </c:pt>
                <c:pt idx="1278">
                  <c:v>156675.10701000001</c:v>
                </c:pt>
                <c:pt idx="1279">
                  <c:v>157579.60227</c:v>
                </c:pt>
                <c:pt idx="1280">
                  <c:v>158489.31925</c:v>
                </c:pt>
                <c:pt idx="1281">
                  <c:v>159404.28807000001</c:v>
                </c:pt>
                <c:pt idx="1282">
                  <c:v>160324.53907</c:v>
                </c:pt>
                <c:pt idx="1283">
                  <c:v>161250.10273000001</c:v>
                </c:pt>
                <c:pt idx="1284">
                  <c:v>162181.00974000001</c:v>
                </c:pt>
                <c:pt idx="1285">
                  <c:v>163117.29092</c:v>
                </c:pt>
                <c:pt idx="1286">
                  <c:v>164058.97732000001</c:v>
                </c:pt>
                <c:pt idx="1287">
                  <c:v>165006.10013000001</c:v>
                </c:pt>
                <c:pt idx="1288">
                  <c:v>165958.69073999999</c:v>
                </c:pt>
                <c:pt idx="1289">
                  <c:v>166916.78072000001</c:v>
                </c:pt>
                <c:pt idx="1290">
                  <c:v>167880.40181000001</c:v>
                </c:pt>
                <c:pt idx="1291">
                  <c:v>168849.58595000001</c:v>
                </c:pt>
                <c:pt idx="1292">
                  <c:v>169824.36525</c:v>
                </c:pt>
                <c:pt idx="1293">
                  <c:v>170804.77200999999</c:v>
                </c:pt>
                <c:pt idx="1294">
                  <c:v>171790.83872</c:v>
                </c:pt>
                <c:pt idx="1295">
                  <c:v>172782.59805</c:v>
                </c:pt>
                <c:pt idx="1296">
                  <c:v>173780.08287000001</c:v>
                </c:pt>
                <c:pt idx="1297">
                  <c:v>174783.32623999999</c:v>
                </c:pt>
                <c:pt idx="1298">
                  <c:v>175792.36139999999</c:v>
                </c:pt>
                <c:pt idx="1299">
                  <c:v>176807.22177</c:v>
                </c:pt>
                <c:pt idx="1300">
                  <c:v>177827.94099999999</c:v>
                </c:pt>
                <c:pt idx="1301">
                  <c:v>178854.55291</c:v>
                </c:pt>
                <c:pt idx="1302">
                  <c:v>179887.09151</c:v>
                </c:pt>
                <c:pt idx="1303">
                  <c:v>180925.59103000001</c:v>
                </c:pt>
                <c:pt idx="1304">
                  <c:v>181970.08585999999</c:v>
                </c:pt>
                <c:pt idx="1305">
                  <c:v>183020.61063000001</c:v>
                </c:pt>
                <c:pt idx="1306">
                  <c:v>184077.20014999999</c:v>
                </c:pt>
                <c:pt idx="1307">
                  <c:v>185139.88941999999</c:v>
                </c:pt>
                <c:pt idx="1308">
                  <c:v>186208.71367</c:v>
                </c:pt>
                <c:pt idx="1309">
                  <c:v>187283.7083</c:v>
                </c:pt>
                <c:pt idx="1310">
                  <c:v>188364.90895000001</c:v>
                </c:pt>
                <c:pt idx="1311">
                  <c:v>189452.35144</c:v>
                </c:pt>
                <c:pt idx="1312">
                  <c:v>190546.07180000001</c:v>
                </c:pt>
                <c:pt idx="1313">
                  <c:v>191646.10626999999</c:v>
                </c:pt>
                <c:pt idx="1314">
                  <c:v>192752.49132</c:v>
                </c:pt>
                <c:pt idx="1315">
                  <c:v>193865.26360000001</c:v>
                </c:pt>
                <c:pt idx="1316">
                  <c:v>194984.45998000001</c:v>
                </c:pt>
                <c:pt idx="1317">
                  <c:v>196110.11755</c:v>
                </c:pt>
                <c:pt idx="1318">
                  <c:v>197242.27361</c:v>
                </c:pt>
                <c:pt idx="1319">
                  <c:v>198380.96567999999</c:v>
                </c:pt>
                <c:pt idx="1320">
                  <c:v>199526.23149999999</c:v>
                </c:pt>
                <c:pt idx="1321">
                  <c:v>200678.109</c:v>
                </c:pt>
                <c:pt idx="1322">
                  <c:v>201836.63636999999</c:v>
                </c:pt>
                <c:pt idx="1323">
                  <c:v>203001.85199</c:v>
                </c:pt>
                <c:pt idx="1324">
                  <c:v>204173.79446999999</c:v>
                </c:pt>
                <c:pt idx="1325">
                  <c:v>205352.50265000001</c:v>
                </c:pt>
                <c:pt idx="1326">
                  <c:v>206538.01558000001</c:v>
                </c:pt>
                <c:pt idx="1327">
                  <c:v>207730.37255999999</c:v>
                </c:pt>
                <c:pt idx="1328">
                  <c:v>208929.61309</c:v>
                </c:pt>
                <c:pt idx="1329">
                  <c:v>210135.7769</c:v>
                </c:pt>
                <c:pt idx="1330">
                  <c:v>211348.90398</c:v>
                </c:pt>
                <c:pt idx="1331">
                  <c:v>212569.03451999999</c:v>
                </c:pt>
                <c:pt idx="1332">
                  <c:v>213796.20895</c:v>
                </c:pt>
                <c:pt idx="1333">
                  <c:v>215030.46793000001</c:v>
                </c:pt>
                <c:pt idx="1334">
                  <c:v>216271.85237000001</c:v>
                </c:pt>
                <c:pt idx="1335">
                  <c:v>217520.40340000001</c:v>
                </c:pt>
                <c:pt idx="1336">
                  <c:v>218776.16239000001</c:v>
                </c:pt>
                <c:pt idx="1337">
                  <c:v>220039.17095999999</c:v>
                </c:pt>
                <c:pt idx="1338">
                  <c:v>221309.47096000001</c:v>
                </c:pt>
                <c:pt idx="1339">
                  <c:v>222587.10448000001</c:v>
                </c:pt>
                <c:pt idx="1340">
                  <c:v>223872.11386000001</c:v>
                </c:pt>
                <c:pt idx="1341">
                  <c:v>225164.54167000001</c:v>
                </c:pt>
                <c:pt idx="1342">
                  <c:v>226464.43075999999</c:v>
                </c:pt>
                <c:pt idx="1343">
                  <c:v>227771.82419000001</c:v>
                </c:pt>
                <c:pt idx="1344">
                  <c:v>229086.76527999999</c:v>
                </c:pt>
                <c:pt idx="1345">
                  <c:v>230409.29761000001</c:v>
                </c:pt>
                <c:pt idx="1346">
                  <c:v>231739.465</c:v>
                </c:pt>
                <c:pt idx="1347">
                  <c:v>233077.31153000001</c:v>
                </c:pt>
                <c:pt idx="1348">
                  <c:v>234422.88153000001</c:v>
                </c:pt>
                <c:pt idx="1349">
                  <c:v>235776.21960000001</c:v>
                </c:pt>
                <c:pt idx="1350">
                  <c:v>237137.37057</c:v>
                </c:pt>
                <c:pt idx="1351">
                  <c:v>238506.37955000001</c:v>
                </c:pt>
                <c:pt idx="1352">
                  <c:v>239883.29190000001</c:v>
                </c:pt>
                <c:pt idx="1353">
                  <c:v>241268.15325999999</c:v>
                </c:pt>
                <c:pt idx="1354">
                  <c:v>242661.00951</c:v>
                </c:pt>
                <c:pt idx="1355">
                  <c:v>244061.9068</c:v>
                </c:pt>
                <c:pt idx="1356">
                  <c:v>245470.89157000001</c:v>
                </c:pt>
                <c:pt idx="1357">
                  <c:v>246888.01048999999</c:v>
                </c:pt>
                <c:pt idx="1358">
                  <c:v>248313.31052999999</c:v>
                </c:pt>
                <c:pt idx="1359">
                  <c:v>249746.83892000001</c:v>
                </c:pt>
                <c:pt idx="1360">
                  <c:v>251188.64314999999</c:v>
                </c:pt>
                <c:pt idx="1361">
                  <c:v>252638.77101</c:v>
                </c:pt>
                <c:pt idx="1362">
                  <c:v>254097.27054999999</c:v>
                </c:pt>
                <c:pt idx="1363">
                  <c:v>255564.19011</c:v>
                </c:pt>
                <c:pt idx="1364">
                  <c:v>257039.57827999999</c:v>
                </c:pt>
                <c:pt idx="1365">
                  <c:v>258523.48396000001</c:v>
                </c:pt>
                <c:pt idx="1366">
                  <c:v>260015.95632</c:v>
                </c:pt>
                <c:pt idx="1367">
                  <c:v>261517.04480999999</c:v>
                </c:pt>
                <c:pt idx="1368">
                  <c:v>263026.79918999999</c:v>
                </c:pt>
                <c:pt idx="1369">
                  <c:v>264545.26947</c:v>
                </c:pt>
                <c:pt idx="1370">
                  <c:v>266072.50598000002</c:v>
                </c:pt>
                <c:pt idx="1371">
                  <c:v>267608.55932</c:v>
                </c:pt>
                <c:pt idx="1372">
                  <c:v>269153.48038999998</c:v>
                </c:pt>
                <c:pt idx="1373">
                  <c:v>270707.32039000001</c:v>
                </c:pt>
                <c:pt idx="1374">
                  <c:v>272270.13081</c:v>
                </c:pt>
                <c:pt idx="1375">
                  <c:v>273841.96343</c:v>
                </c:pt>
                <c:pt idx="1376">
                  <c:v>275422.87033000001</c:v>
                </c:pt>
                <c:pt idx="1377">
                  <c:v>277012.90392000001</c:v>
                </c:pt>
                <c:pt idx="1378">
                  <c:v>278612.11686000001</c:v>
                </c:pt>
                <c:pt idx="1379">
                  <c:v>280220.56216999999</c:v>
                </c:pt>
                <c:pt idx="1380">
                  <c:v>281838.29313000001</c:v>
                </c:pt>
                <c:pt idx="1381">
                  <c:v>283465.36335</c:v>
                </c:pt>
                <c:pt idx="1382">
                  <c:v>285101.82675000001</c:v>
                </c:pt>
                <c:pt idx="1383">
                  <c:v>286747.73755999998</c:v>
                </c:pt>
                <c:pt idx="1384">
                  <c:v>288403.15031</c:v>
                </c:pt>
                <c:pt idx="1385">
                  <c:v>290068.11986999901</c:v>
                </c:pt>
                <c:pt idx="1386">
                  <c:v>291742.70140000002</c:v>
                </c:pt>
                <c:pt idx="1387">
                  <c:v>293426.95039999997</c:v>
                </c:pt>
                <c:pt idx="1388">
                  <c:v>295120.92267</c:v>
                </c:pt>
                <c:pt idx="1389">
                  <c:v>296824.67434999999</c:v>
                </c:pt>
                <c:pt idx="1390">
                  <c:v>298538.26189000002</c:v>
                </c:pt>
                <c:pt idx="1391">
                  <c:v>300261.74209000001</c:v>
                </c:pt>
                <c:pt idx="1392">
                  <c:v>301995.17203999998</c:v>
                </c:pt>
                <c:pt idx="1393">
                  <c:v>303738.60918999999</c:v>
                </c:pt>
                <c:pt idx="1394">
                  <c:v>305492.11132000003</c:v>
                </c:pt>
                <c:pt idx="1395">
                  <c:v>307255.73652999999</c:v>
                </c:pt>
                <c:pt idx="1396">
                  <c:v>309029.54324999999</c:v>
                </c:pt>
                <c:pt idx="1397">
                  <c:v>310813.59026999999</c:v>
                </c:pt>
                <c:pt idx="1398">
                  <c:v>312607.93670999998</c:v>
                </c:pt>
                <c:pt idx="1399">
                  <c:v>314412.64202999999</c:v>
                </c:pt>
                <c:pt idx="1400">
                  <c:v>316227.76601999998</c:v>
                </c:pt>
                <c:pt idx="1401">
                  <c:v>318053.36882999999</c:v>
                </c:pt>
                <c:pt idx="1402">
                  <c:v>319889.51097</c:v>
                </c:pt>
                <c:pt idx="1403">
                  <c:v>321736.25326999999</c:v>
                </c:pt>
                <c:pt idx="1404">
                  <c:v>323593.65693</c:v>
                </c:pt>
                <c:pt idx="1405">
                  <c:v>325461.78350000002</c:v>
                </c:pt>
                <c:pt idx="1406">
                  <c:v>327340.69488000002</c:v>
                </c:pt>
                <c:pt idx="1407">
                  <c:v>329230.45332999999</c:v>
                </c:pt>
                <c:pt idx="1408">
                  <c:v>331131.12147999997</c:v>
                </c:pt>
                <c:pt idx="1409">
                  <c:v>333042.76231000002</c:v>
                </c:pt>
                <c:pt idx="1410">
                  <c:v>334965.43916000001</c:v>
                </c:pt>
                <c:pt idx="1411">
                  <c:v>336899.21574000001</c:v>
                </c:pt>
                <c:pt idx="1412">
                  <c:v>338844.15613999998</c:v>
                </c:pt>
                <c:pt idx="1413">
                  <c:v>340800.3248</c:v>
                </c:pt>
                <c:pt idx="1414">
                  <c:v>342767.78655000002</c:v>
                </c:pt>
                <c:pt idx="1415">
                  <c:v>344746.60657</c:v>
                </c:pt>
                <c:pt idx="1416">
                  <c:v>346736.85045000003</c:v>
                </c:pt>
                <c:pt idx="1417">
                  <c:v>348738.58413999999</c:v>
                </c:pt>
                <c:pt idx="1418">
                  <c:v>350751.87394999998</c:v>
                </c:pt>
                <c:pt idx="1419">
                  <c:v>352776.78662000003</c:v>
                </c:pt>
                <c:pt idx="1420">
                  <c:v>354813.38922999997</c:v>
                </c:pt>
                <c:pt idx="1421">
                  <c:v>356861.74927999999</c:v>
                </c:pt>
                <c:pt idx="1422">
                  <c:v>358921.93465000001</c:v>
                </c:pt>
                <c:pt idx="1423">
                  <c:v>360994.01358999999</c:v>
                </c:pt>
                <c:pt idx="1424">
                  <c:v>363078.05476999999</c:v>
                </c:pt>
                <c:pt idx="1425">
                  <c:v>365174.12725000002</c:v>
                </c:pt>
                <c:pt idx="1426">
                  <c:v>367282.30050000001</c:v>
                </c:pt>
                <c:pt idx="1427">
                  <c:v>369402.64435999998</c:v>
                </c:pt>
                <c:pt idx="1428">
                  <c:v>371535.2291</c:v>
                </c:pt>
                <c:pt idx="1429">
                  <c:v>373680.12537999998</c:v>
                </c:pt>
                <c:pt idx="1430">
                  <c:v>375837.40428999998</c:v>
                </c:pt>
                <c:pt idx="1431">
                  <c:v>378007.1373</c:v>
                </c:pt>
                <c:pt idx="1432">
                  <c:v>380189.39632</c:v>
                </c:pt>
                <c:pt idx="1433">
                  <c:v>382384.25365999999</c:v>
                </c:pt>
                <c:pt idx="1434">
                  <c:v>384591.78204999998</c:v>
                </c:pt>
                <c:pt idx="1435">
                  <c:v>386812.05463000003</c:v>
                </c:pt>
                <c:pt idx="1436">
                  <c:v>389045.14499</c:v>
                </c:pt>
                <c:pt idx="1437">
                  <c:v>391291.12712999998</c:v>
                </c:pt>
                <c:pt idx="1438">
                  <c:v>393550.07546000002</c:v>
                </c:pt>
                <c:pt idx="1439">
                  <c:v>395822.06484000001</c:v>
                </c:pt>
                <c:pt idx="1440">
                  <c:v>398107.17054999998</c:v>
                </c:pt>
                <c:pt idx="1441">
                  <c:v>400405.46833</c:v>
                </c:pt>
                <c:pt idx="1442">
                  <c:v>402717.03432999999</c:v>
                </c:pt>
                <c:pt idx="1443">
                  <c:v>405041.94514000003</c:v>
                </c:pt>
                <c:pt idx="1444">
                  <c:v>407380.27779999998</c:v>
                </c:pt>
                <c:pt idx="1445">
                  <c:v>409732.10980999999</c:v>
                </c:pt>
                <c:pt idx="1446">
                  <c:v>412097.51909999998</c:v>
                </c:pt>
                <c:pt idx="1447">
                  <c:v>414476.58403999999</c:v>
                </c:pt>
                <c:pt idx="1448">
                  <c:v>416869.38347</c:v>
                </c:pt>
                <c:pt idx="1449">
                  <c:v>419275.99667999998</c:v>
                </c:pt>
                <c:pt idx="1450">
                  <c:v>421696.50342999998</c:v>
                </c:pt>
                <c:pt idx="1451">
                  <c:v>424130.98391000001</c:v>
                </c:pt>
                <c:pt idx="1452">
                  <c:v>426579.51880000002</c:v>
                </c:pt>
                <c:pt idx="1453">
                  <c:v>429042.18923999998</c:v>
                </c:pt>
                <c:pt idx="1454">
                  <c:v>431519.07682999998</c:v>
                </c:pt>
                <c:pt idx="1455">
                  <c:v>434010.26364000002</c:v>
                </c:pt>
                <c:pt idx="1456">
                  <c:v>436515.83224000002</c:v>
                </c:pt>
                <c:pt idx="1457">
                  <c:v>439035.86563999997</c:v>
                </c:pt>
                <c:pt idx="1458">
                  <c:v>441570.44734999997</c:v>
                </c:pt>
                <c:pt idx="1459">
                  <c:v>444119.66136999999</c:v>
                </c:pt>
                <c:pt idx="1460">
                  <c:v>446683.59214999998</c:v>
                </c:pt>
                <c:pt idx="1461">
                  <c:v>449262.32467</c:v>
                </c:pt>
                <c:pt idx="1462">
                  <c:v>451855.94436999998</c:v>
                </c:pt>
                <c:pt idx="1463">
                  <c:v>454464.53720999998</c:v>
                </c:pt>
                <c:pt idx="1464">
                  <c:v>457088.18961</c:v>
                </c:pt>
                <c:pt idx="1465">
                  <c:v>459726.98852999997</c:v>
                </c:pt>
                <c:pt idx="1466">
                  <c:v>462381.02140000003</c:v>
                </c:pt>
                <c:pt idx="1467">
                  <c:v>465050.37617</c:v>
                </c:pt>
                <c:pt idx="1468">
                  <c:v>467735.14129</c:v>
                </c:pt>
                <c:pt idx="1469">
                  <c:v>470435.40573</c:v>
                </c:pt>
                <c:pt idx="1470">
                  <c:v>473151.25896000001</c:v>
                </c:pt>
                <c:pt idx="1471">
                  <c:v>475882.79099000001</c:v>
                </c:pt>
                <c:pt idx="1472">
                  <c:v>478630.09232</c:v>
                </c:pt>
                <c:pt idx="1473">
                  <c:v>481393.25400000002</c:v>
                </c:pt>
                <c:pt idx="1474">
                  <c:v>484172.36758000002</c:v>
                </c:pt>
                <c:pt idx="1475">
                  <c:v>486967.52516999998</c:v>
                </c:pt>
                <c:pt idx="1476">
                  <c:v>489778.81936999998</c:v>
                </c:pt>
                <c:pt idx="1477">
                  <c:v>492606.34334999998</c:v>
                </c:pt>
                <c:pt idx="1478">
                  <c:v>495450.19079999998</c:v>
                </c:pt>
                <c:pt idx="1479">
                  <c:v>498310.45597000001</c:v>
                </c:pt>
                <c:pt idx="1480">
                  <c:v>501187.23362999997</c:v>
                </c:pt>
                <c:pt idx="1481">
                  <c:v>504080.61910000001</c:v>
                </c:pt>
                <c:pt idx="1482">
                  <c:v>506990.70827</c:v>
                </c:pt>
                <c:pt idx="1483">
                  <c:v>509917.59756999998</c:v>
                </c:pt>
                <c:pt idx="1484">
                  <c:v>512861.38399</c:v>
                </c:pt>
                <c:pt idx="1485">
                  <c:v>515822.16506999999</c:v>
                </c:pt>
                <c:pt idx="1486">
                  <c:v>518800.03892999998</c:v>
                </c:pt>
                <c:pt idx="1487">
                  <c:v>521795.10424000002</c:v>
                </c:pt>
                <c:pt idx="1488">
                  <c:v>524807.46025</c:v>
                </c:pt>
                <c:pt idx="1489">
                  <c:v>527837.20678000001</c:v>
                </c:pt>
                <c:pt idx="1490">
                  <c:v>530884.44423000002</c:v>
                </c:pt>
                <c:pt idx="1491">
                  <c:v>533949.27356999996</c:v>
                </c:pt>
                <c:pt idx="1492">
                  <c:v>537031.79637</c:v>
                </c:pt>
                <c:pt idx="1493">
                  <c:v>540132.11476000003</c:v>
                </c:pt>
                <c:pt idx="1494">
                  <c:v>543250.33149000001</c:v>
                </c:pt>
                <c:pt idx="1495">
                  <c:v>546386.54987999995</c:v>
                </c:pt>
                <c:pt idx="1496">
                  <c:v>549540.87386000005</c:v>
                </c:pt>
                <c:pt idx="1497">
                  <c:v>552713.40793999995</c:v>
                </c:pt>
                <c:pt idx="1498">
                  <c:v>555904.25726999994</c:v>
                </c:pt>
                <c:pt idx="1499">
                  <c:v>559113.52757000003</c:v>
                </c:pt>
                <c:pt idx="1500">
                  <c:v>562341.32519</c:v>
                </c:pt>
                <c:pt idx="1501">
                  <c:v>565587.75708999997</c:v>
                </c:pt>
                <c:pt idx="1502">
                  <c:v>568852.93084000004</c:v>
                </c:pt>
                <c:pt idx="1503">
                  <c:v>572136.95464999997</c:v>
                </c:pt>
                <c:pt idx="1504">
                  <c:v>575439.93733999995</c:v>
                </c:pt>
                <c:pt idx="1505">
                  <c:v>578761.98835</c:v>
                </c:pt>
                <c:pt idx="1506">
                  <c:v>582103.21776999999</c:v>
                </c:pt>
                <c:pt idx="1507">
                  <c:v>585463.73632000003</c:v>
                </c:pt>
                <c:pt idx="1508">
                  <c:v>588843.65535999998</c:v>
                </c:pt>
                <c:pt idx="1509">
                  <c:v>592243.08687999996</c:v>
                </c:pt>
                <c:pt idx="1510">
                  <c:v>595662.14353</c:v>
                </c:pt>
                <c:pt idx="1511">
                  <c:v>599100.93860999995</c:v>
                </c:pt>
                <c:pt idx="1512">
                  <c:v>602559.58606999996</c:v>
                </c:pt>
                <c:pt idx="1513">
                  <c:v>606038.20053000003</c:v>
                </c:pt>
                <c:pt idx="1514">
                  <c:v>609536.89723999996</c:v>
                </c:pt>
                <c:pt idx="1515">
                  <c:v>613055.79214999895</c:v>
                </c:pt>
                <c:pt idx="1516">
                  <c:v>616595.00185999996</c:v>
                </c:pt>
                <c:pt idx="1517">
                  <c:v>620154.64364999998</c:v>
                </c:pt>
                <c:pt idx="1518">
                  <c:v>623734.83548000001</c:v>
                </c:pt>
                <c:pt idx="1519">
                  <c:v>627335.69597999996</c:v>
                </c:pt>
                <c:pt idx="1520">
                  <c:v>630957.34447999997</c:v>
                </c:pt>
                <c:pt idx="1521">
                  <c:v>634599.90098000003</c:v>
                </c:pt>
                <c:pt idx="1522">
                  <c:v>638263.48618999997</c:v>
                </c:pt>
                <c:pt idx="1523">
                  <c:v>641948.22150999994</c:v>
                </c:pt>
                <c:pt idx="1524">
                  <c:v>645654.22903000005</c:v>
                </c:pt>
                <c:pt idx="1525">
                  <c:v>649381.63158000004</c:v>
                </c:pt>
                <c:pt idx="1526">
                  <c:v>653130.55264999997</c:v>
                </c:pt>
                <c:pt idx="1527">
                  <c:v>656901.11647999997</c:v>
                </c:pt>
                <c:pt idx="1528">
                  <c:v>660693.44801000005</c:v>
                </c:pt>
                <c:pt idx="1529">
                  <c:v>664507.67290999996</c:v>
                </c:pt>
                <c:pt idx="1530">
                  <c:v>668343.91757000005</c:v>
                </c:pt>
                <c:pt idx="1531">
                  <c:v>672202.30911000003</c:v>
                </c:pt>
                <c:pt idx="1532">
                  <c:v>676082.97539000004</c:v>
                </c:pt>
                <c:pt idx="1533">
                  <c:v>679986.04500000004</c:v>
                </c:pt>
                <c:pt idx="1534">
                  <c:v>683911.64728000003</c:v>
                </c:pt>
                <c:pt idx="1535">
                  <c:v>687859.91231000004</c:v>
                </c:pt>
                <c:pt idx="1536">
                  <c:v>691830.97091999999</c:v>
                </c:pt>
                <c:pt idx="1537">
                  <c:v>695824.9547</c:v>
                </c:pt>
                <c:pt idx="1538">
                  <c:v>699841.99600000004</c:v>
                </c:pt>
                <c:pt idx="1539">
                  <c:v>703882.22794000001</c:v>
                </c:pt>
                <c:pt idx="1540">
                  <c:v>707945.78437999997</c:v>
                </c:pt>
                <c:pt idx="1541">
                  <c:v>712032.8</c:v>
                </c:pt>
                <c:pt idx="1542">
                  <c:v>716143.41021</c:v>
                </c:pt>
                <c:pt idx="1543">
                  <c:v>720277.75124000001</c:v>
                </c:pt>
                <c:pt idx="1544">
                  <c:v>724435.96007000003</c:v>
                </c:pt>
                <c:pt idx="1545">
                  <c:v>728618.17451000004</c:v>
                </c:pt>
                <c:pt idx="1546">
                  <c:v>732824.53313999996</c:v>
                </c:pt>
                <c:pt idx="1547">
                  <c:v>737055.17533999996</c:v>
                </c:pt>
                <c:pt idx="1548">
                  <c:v>741310.24129999999</c:v>
                </c:pt>
                <c:pt idx="1549">
                  <c:v>745589.87202999997</c:v>
                </c:pt>
                <c:pt idx="1550">
                  <c:v>749894.20932999998</c:v>
                </c:pt>
                <c:pt idx="1551">
                  <c:v>754223.39584999997</c:v>
                </c:pt>
                <c:pt idx="1552">
                  <c:v>758577.57502999995</c:v>
                </c:pt>
                <c:pt idx="1553">
                  <c:v>762956.89116</c:v>
                </c:pt>
                <c:pt idx="1554">
                  <c:v>767361.48936000001</c:v>
                </c:pt>
                <c:pt idx="1555">
                  <c:v>771791.51558999997</c:v>
                </c:pt>
                <c:pt idx="1556">
                  <c:v>776247.11662999995</c:v>
                </c:pt>
                <c:pt idx="1557">
                  <c:v>780728.44013999996</c:v>
                </c:pt>
                <c:pt idx="1558">
                  <c:v>785235.63460999995</c:v>
                </c:pt>
                <c:pt idx="1559">
                  <c:v>789768.84939999995</c:v>
                </c:pt>
                <c:pt idx="1560">
                  <c:v>794328.23471999995</c:v>
                </c:pt>
                <c:pt idx="1561">
                  <c:v>798913.94166999997</c:v>
                </c:pt>
                <c:pt idx="1562">
                  <c:v>803526.12219000002</c:v>
                </c:pt>
                <c:pt idx="1563">
                  <c:v>808164.92911000003</c:v>
                </c:pt>
                <c:pt idx="1564">
                  <c:v>812830.51616</c:v>
                </c:pt>
                <c:pt idx="1565">
                  <c:v>817523.03793999995</c:v>
                </c:pt>
                <c:pt idx="1566">
                  <c:v>822242.64994999999</c:v>
                </c:pt>
                <c:pt idx="1567">
                  <c:v>826989.50856999995</c:v>
                </c:pt>
                <c:pt idx="1568">
                  <c:v>831763.77110000001</c:v>
                </c:pt>
                <c:pt idx="1569">
                  <c:v>836565.59576000005</c:v>
                </c:pt>
                <c:pt idx="1570">
                  <c:v>841395.14165000001</c:v>
                </c:pt>
                <c:pt idx="1571">
                  <c:v>846252.56880999997</c:v>
                </c:pt>
                <c:pt idx="1572">
                  <c:v>851138.03819999995</c:v>
                </c:pt>
                <c:pt idx="1573">
                  <c:v>856051.71172000002</c:v>
                </c:pt>
                <c:pt idx="1574">
                  <c:v>860993.75217999995</c:v>
                </c:pt>
                <c:pt idx="1575">
                  <c:v>865964.32336000004</c:v>
                </c:pt>
                <c:pt idx="1576">
                  <c:v>870963.58996000001</c:v>
                </c:pt>
                <c:pt idx="1577">
                  <c:v>875991.71762999997</c:v>
                </c:pt>
                <c:pt idx="1578">
                  <c:v>881048.87300999998</c:v>
                </c:pt>
                <c:pt idx="1579">
                  <c:v>886135.22366000002</c:v>
                </c:pt>
                <c:pt idx="1580">
                  <c:v>891250.93813000002</c:v>
                </c:pt>
                <c:pt idx="1581">
                  <c:v>896396.18594999996</c:v>
                </c:pt>
                <c:pt idx="1582">
                  <c:v>901571.13760999998</c:v>
                </c:pt>
                <c:pt idx="1583">
                  <c:v>906775.96458000003</c:v>
                </c:pt>
                <c:pt idx="1584">
                  <c:v>912010.83935999998</c:v>
                </c:pt>
                <c:pt idx="1585">
                  <c:v>917275.93539</c:v>
                </c:pt>
                <c:pt idx="1586">
                  <c:v>922571.42715</c:v>
                </c:pt>
                <c:pt idx="1587">
                  <c:v>927897.49013000005</c:v>
                </c:pt>
                <c:pt idx="1588">
                  <c:v>933254.30079999997</c:v>
                </c:pt>
                <c:pt idx="1589">
                  <c:v>938642.03666999994</c:v>
                </c:pt>
                <c:pt idx="1590">
                  <c:v>944060.87629000004</c:v>
                </c:pt>
                <c:pt idx="1591">
                  <c:v>949510.99919999996</c:v>
                </c:pt>
                <c:pt idx="1592">
                  <c:v>954992.58602000005</c:v>
                </c:pt>
                <c:pt idx="1593">
                  <c:v>960505.81839000003</c:v>
                </c:pt>
                <c:pt idx="1594">
                  <c:v>966050.87899</c:v>
                </c:pt>
                <c:pt idx="1595">
                  <c:v>971627.95157999999</c:v>
                </c:pt>
                <c:pt idx="1596">
                  <c:v>977237.22095999995</c:v>
                </c:pt>
                <c:pt idx="1597">
                  <c:v>982878.87300000002</c:v>
                </c:pt>
                <c:pt idx="1598">
                  <c:v>988553.09465999994</c:v>
                </c:pt>
                <c:pt idx="1599">
                  <c:v>994260.07394999999</c:v>
                </c:pt>
                <c:pt idx="1600">
                  <c:v>1000000</c:v>
                </c:pt>
                <c:pt idx="1601">
                  <c:v>1005773.063</c:v>
                </c:pt>
                <c:pt idx="1602">
                  <c:v>1011579.45426</c:v>
                </c:pt>
                <c:pt idx="1603">
                  <c:v>1017419.36618</c:v>
                </c:pt>
                <c:pt idx="1604">
                  <c:v>1023292.99228</c:v>
                </c:pt>
                <c:pt idx="1605">
                  <c:v>1029200.5271900001</c:v>
                </c:pt>
                <c:pt idx="1606">
                  <c:v>1035142.16668</c:v>
                </c:pt>
                <c:pt idx="1607">
                  <c:v>1041118.10762</c:v>
                </c:pt>
                <c:pt idx="1608">
                  <c:v>1047128.54805</c:v>
                </c:pt>
                <c:pt idx="1609">
                  <c:v>1053173.68713</c:v>
                </c:pt>
                <c:pt idx="1610">
                  <c:v>1059253.7251800001</c:v>
                </c:pt>
                <c:pt idx="1611">
                  <c:v>1065368.8636700001</c:v>
                </c:pt>
                <c:pt idx="1612">
                  <c:v>1071519.3052399999</c:v>
                </c:pt>
                <c:pt idx="1613">
                  <c:v>1077705.2536899999</c:v>
                </c:pt>
                <c:pt idx="1614">
                  <c:v>1083926.91402</c:v>
                </c:pt>
                <c:pt idx="1615">
                  <c:v>1090184.49239</c:v>
                </c:pt>
                <c:pt idx="1616">
                  <c:v>1096478.1961399999</c:v>
                </c:pt>
                <c:pt idx="1617">
                  <c:v>1102808.23385</c:v>
                </c:pt>
                <c:pt idx="1618">
                  <c:v>1109174.8152600001</c:v>
                </c:pt>
                <c:pt idx="1619">
                  <c:v>1115578.1513499999</c:v>
                </c:pt>
                <c:pt idx="1620">
                  <c:v>1122018.4543000001</c:v>
                </c:pt>
                <c:pt idx="1621">
                  <c:v>1128495.93753</c:v>
                </c:pt>
                <c:pt idx="1622">
                  <c:v>1135010.8156699999</c:v>
                </c:pt>
                <c:pt idx="1623">
                  <c:v>1141563.3046200001</c:v>
                </c:pt>
                <c:pt idx="1624">
                  <c:v>1148153.6214999999</c:v>
                </c:pt>
                <c:pt idx="1625">
                  <c:v>1154781.9846900001</c:v>
                </c:pt>
                <c:pt idx="1626">
                  <c:v>1161448.61384</c:v>
                </c:pt>
                <c:pt idx="1627">
                  <c:v>1168153.7298600001</c:v>
                </c:pt>
                <c:pt idx="1628">
                  <c:v>1174897.5549399999</c:v>
                </c:pt>
                <c:pt idx="1629">
                  <c:v>1181680.3125400001</c:v>
                </c:pt>
                <c:pt idx="1630">
                  <c:v>1188502.22744</c:v>
                </c:pt>
                <c:pt idx="1631">
                  <c:v>1195363.5256699999</c:v>
                </c:pt>
                <c:pt idx="1632">
                  <c:v>1202264.43462</c:v>
                </c:pt>
                <c:pt idx="1633">
                  <c:v>1209205.18294</c:v>
                </c:pt>
                <c:pt idx="1634">
                  <c:v>1216186.0006500001</c:v>
                </c:pt>
                <c:pt idx="1635">
                  <c:v>1223207.1190500001</c:v>
                </c:pt>
                <c:pt idx="1636">
                  <c:v>1230268.7708099999</c:v>
                </c:pt>
                <c:pt idx="1637">
                  <c:v>1237371.18994</c:v>
                </c:pt>
                <c:pt idx="1638">
                  <c:v>1244514.6117700001</c:v>
                </c:pt>
                <c:pt idx="1639">
                  <c:v>1251699.27303</c:v>
                </c:pt>
                <c:pt idx="1640">
                  <c:v>1258925.41179</c:v>
                </c:pt>
                <c:pt idx="1641">
                  <c:v>1266193.2675099999</c:v>
                </c:pt>
                <c:pt idx="1642">
                  <c:v>1273503.0810199999</c:v>
                </c:pt>
                <c:pt idx="1643">
                  <c:v>1280855.09454</c:v>
                </c:pt>
                <c:pt idx="1644">
                  <c:v>1288249.5516900001</c:v>
                </c:pt>
                <c:pt idx="1645">
                  <c:v>1295686.6975199999</c:v>
                </c:pt>
                <c:pt idx="1646">
                  <c:v>1303166.7784500001</c:v>
                </c:pt>
                <c:pt idx="1647">
                  <c:v>1310690.0423699999</c:v>
                </c:pt>
                <c:pt idx="1648">
                  <c:v>1318256.73856</c:v>
                </c:pt>
                <c:pt idx="1649">
                  <c:v>1325867.1177600001</c:v>
                </c:pt>
                <c:pt idx="1650">
                  <c:v>1333521.4321600001</c:v>
                </c:pt>
                <c:pt idx="1651">
                  <c:v>1341219.9354099999</c:v>
                </c:pt>
                <c:pt idx="1652">
                  <c:v>1348962.8825900001</c:v>
                </c:pt>
                <c:pt idx="1653">
                  <c:v>1356750.5303</c:v>
                </c:pt>
                <c:pt idx="1654">
                  <c:v>1364583.13659</c:v>
                </c:pt>
                <c:pt idx="1655">
                  <c:v>1372460.96101</c:v>
                </c:pt>
                <c:pt idx="1656">
                  <c:v>1380384.2646000001</c:v>
                </c:pt>
                <c:pt idx="1657">
                  <c:v>1388353.30993</c:v>
                </c:pt>
                <c:pt idx="1658">
                  <c:v>1396368.36106</c:v>
                </c:pt>
                <c:pt idx="1659">
                  <c:v>1404429.68358</c:v>
                </c:pt>
                <c:pt idx="1660">
                  <c:v>1412537.5446200001</c:v>
                </c:pt>
                <c:pt idx="1661">
                  <c:v>1420692.2128600001</c:v>
                </c:pt>
                <c:pt idx="1662">
                  <c:v>1428893.95851</c:v>
                </c:pt>
                <c:pt idx="1663">
                  <c:v>1437143.05336</c:v>
                </c:pt>
                <c:pt idx="1664">
                  <c:v>1445439.7707499999</c:v>
                </c:pt>
                <c:pt idx="1665">
                  <c:v>1453784.38561</c:v>
                </c:pt>
                <c:pt idx="1666">
                  <c:v>1462177.1744599999</c:v>
                </c:pt>
                <c:pt idx="1667">
                  <c:v>1470618.4154000001</c:v>
                </c:pt>
                <c:pt idx="1668">
                  <c:v>1479108.3881699999</c:v>
                </c:pt>
                <c:pt idx="1669">
                  <c:v>1487647.37408</c:v>
                </c:pt>
                <c:pt idx="1670">
                  <c:v>1496235.6560899999</c:v>
                </c:pt>
                <c:pt idx="1671">
                  <c:v>1504873.5188</c:v>
                </c:pt>
                <c:pt idx="1672">
                  <c:v>1513561.24844</c:v>
                </c:pt>
                <c:pt idx="1673">
                  <c:v>1522299.1328799999</c:v>
                </c:pt>
                <c:pt idx="1674">
                  <c:v>1531087.4616799999</c:v>
                </c:pt>
                <c:pt idx="1675">
                  <c:v>1539926.5260600001</c:v>
                </c:pt>
                <c:pt idx="1676">
                  <c:v>1548816.61891</c:v>
                </c:pt>
                <c:pt idx="1677">
                  <c:v>1557758.03483</c:v>
                </c:pt>
                <c:pt idx="1678">
                  <c:v>1566751.07011</c:v>
                </c:pt>
                <c:pt idx="1679">
                  <c:v>1575796.0227399999</c:v>
                </c:pt>
                <c:pt idx="1680">
                  <c:v>1584893.19246</c:v>
                </c:pt>
                <c:pt idx="1681">
                  <c:v>1594042.8807099999</c:v>
                </c:pt>
                <c:pt idx="1682">
                  <c:v>1603245.39069</c:v>
                </c:pt>
                <c:pt idx="1683">
                  <c:v>1612501.02734</c:v>
                </c:pt>
                <c:pt idx="1684">
                  <c:v>1621810.09736</c:v>
                </c:pt>
                <c:pt idx="1685">
                  <c:v>1631172.9092300001</c:v>
                </c:pt>
                <c:pt idx="1686">
                  <c:v>1640589.7731999999</c:v>
                </c:pt>
                <c:pt idx="1687">
                  <c:v>1650061.00132</c:v>
                </c:pt>
                <c:pt idx="1688">
                  <c:v>1659586.90744</c:v>
                </c:pt>
                <c:pt idx="1689">
                  <c:v>1669167.80721</c:v>
                </c:pt>
                <c:pt idx="1690">
                  <c:v>1678804.0181199999</c:v>
                </c:pt>
                <c:pt idx="1691">
                  <c:v>1688495.8594899999</c:v>
                </c:pt>
                <c:pt idx="1692">
                  <c:v>1698243.65246</c:v>
                </c:pt>
                <c:pt idx="1693">
                  <c:v>1708047.72006</c:v>
                </c:pt>
                <c:pt idx="1694">
                  <c:v>1717908.3871599999</c:v>
                </c:pt>
                <c:pt idx="1695">
                  <c:v>1727825.9805099999</c:v>
                </c:pt>
                <c:pt idx="1696">
                  <c:v>1737800.8287500001</c:v>
                </c:pt>
                <c:pt idx="1697">
                  <c:v>1747833.26242</c:v>
                </c:pt>
                <c:pt idx="1698">
                  <c:v>1757923.61396</c:v>
                </c:pt>
                <c:pt idx="1699">
                  <c:v>1768072.2177299999</c:v>
                </c:pt>
                <c:pt idx="1700">
                  <c:v>1778279.41004</c:v>
                </c:pt>
                <c:pt idx="1701">
                  <c:v>1788545.52911</c:v>
                </c:pt>
                <c:pt idx="1702">
                  <c:v>1798870.9151300001</c:v>
                </c:pt>
                <c:pt idx="1703">
                  <c:v>1809255.91025</c:v>
                </c:pt>
                <c:pt idx="1704">
                  <c:v>1819700.85861</c:v>
                </c:pt>
                <c:pt idx="1705">
                  <c:v>1830206.1063099999</c:v>
                </c:pt>
                <c:pt idx="1706">
                  <c:v>1840772.00147</c:v>
                </c:pt>
                <c:pt idx="1707">
                  <c:v>1851398.8942100001</c:v>
                </c:pt>
                <c:pt idx="1708">
                  <c:v>1862087.1366600001</c:v>
                </c:pt>
                <c:pt idx="1709">
                  <c:v>1872837.08302</c:v>
                </c:pt>
                <c:pt idx="1710">
                  <c:v>1883649.0894899999</c:v>
                </c:pt>
                <c:pt idx="1711">
                  <c:v>1894523.5143599999</c:v>
                </c:pt>
                <c:pt idx="1712">
                  <c:v>1905460.71796</c:v>
                </c:pt>
                <c:pt idx="1713">
                  <c:v>1916461.06274</c:v>
                </c:pt>
                <c:pt idx="1714">
                  <c:v>1927524.91319</c:v>
                </c:pt>
                <c:pt idx="1715">
                  <c:v>1938652.63595</c:v>
                </c:pt>
                <c:pt idx="1716">
                  <c:v>1949844.5997599999</c:v>
                </c:pt>
                <c:pt idx="1717">
                  <c:v>1961101.17548</c:v>
                </c:pt>
                <c:pt idx="1718">
                  <c:v>1972422.7361099999</c:v>
                </c:pt>
                <c:pt idx="1719">
                  <c:v>1983809.6568400001</c:v>
                </c:pt>
                <c:pt idx="1720">
                  <c:v>1995262.3149699999</c:v>
                </c:pt>
                <c:pt idx="1721">
                  <c:v>2006781.09002</c:v>
                </c:pt>
                <c:pt idx="1722">
                  <c:v>2018366.36368</c:v>
                </c:pt>
                <c:pt idx="1723">
                  <c:v>2030018.5198599999</c:v>
                </c:pt>
                <c:pt idx="1724">
                  <c:v>2041737.9446700001</c:v>
                </c:pt>
                <c:pt idx="1725">
                  <c:v>2053525.0264600001</c:v>
                </c:pt>
                <c:pt idx="1726">
                  <c:v>2065380.1558099999</c:v>
                </c:pt>
                <c:pt idx="1727">
                  <c:v>2077303.72557</c:v>
                </c:pt>
                <c:pt idx="1728">
                  <c:v>2089296.1308500001</c:v>
                </c:pt>
                <c:pt idx="1729">
                  <c:v>2101357.7690499998</c:v>
                </c:pt>
                <c:pt idx="1730">
                  <c:v>2113489.0398400002</c:v>
                </c:pt>
                <c:pt idx="1731">
                  <c:v>2125690.34522</c:v>
                </c:pt>
                <c:pt idx="1732">
                  <c:v>2137962.0894999998</c:v>
                </c:pt>
                <c:pt idx="1733">
                  <c:v>2150304.6793399998</c:v>
                </c:pt>
                <c:pt idx="1734">
                  <c:v>2162718.52373</c:v>
                </c:pt>
                <c:pt idx="1735">
                  <c:v>2175204.0340200001</c:v>
                </c:pt>
                <c:pt idx="1736">
                  <c:v>2187761.6239499999</c:v>
                </c:pt>
                <c:pt idx="1737">
                  <c:v>2200391.70964</c:v>
                </c:pt>
                <c:pt idx="1738">
                  <c:v>2213094.7096099998</c:v>
                </c:pt>
                <c:pt idx="1739">
                  <c:v>2225871.0447900002</c:v>
                </c:pt>
                <c:pt idx="1740">
                  <c:v>2238721.13857</c:v>
                </c:pt>
                <c:pt idx="1741">
                  <c:v>2251645.4167399998</c:v>
                </c:pt>
                <c:pt idx="1742">
                  <c:v>2264644.3075899999</c:v>
                </c:pt>
                <c:pt idx="1743">
                  <c:v>2277718.24186</c:v>
                </c:pt>
                <c:pt idx="1744">
                  <c:v>2290867.65277</c:v>
                </c:pt>
                <c:pt idx="1745">
                  <c:v>2304092.9760599998</c:v>
                </c:pt>
                <c:pt idx="1746">
                  <c:v>2317394.6499700001</c:v>
                </c:pt>
                <c:pt idx="1747">
                  <c:v>2330773.11528</c:v>
                </c:pt>
                <c:pt idx="1748">
                  <c:v>2344228.8153200001</c:v>
                </c:pt>
                <c:pt idx="1749">
                  <c:v>2357762.1959600002</c:v>
                </c:pt>
                <c:pt idx="1750">
                  <c:v>2371373.70566</c:v>
                </c:pt>
                <c:pt idx="1751">
                  <c:v>2385063.7954699998</c:v>
                </c:pt>
                <c:pt idx="1752">
                  <c:v>2398832.9190199999</c:v>
                </c:pt>
                <c:pt idx="1753">
                  <c:v>2412681.53259</c:v>
                </c:pt>
                <c:pt idx="1754">
                  <c:v>2426610.0950799999</c:v>
                </c:pt>
                <c:pt idx="1755">
                  <c:v>2440619.0680399998</c:v>
                </c:pt>
                <c:pt idx="1756">
                  <c:v>2454708.9156900002</c:v>
                </c:pt>
                <c:pt idx="1757">
                  <c:v>2468880.1049100002</c:v>
                </c:pt>
                <c:pt idx="1758">
                  <c:v>2483133.1052999999</c:v>
                </c:pt>
                <c:pt idx="1759">
                  <c:v>2497468.3891500002</c:v>
                </c:pt>
                <c:pt idx="1760">
                  <c:v>2511886.43151</c:v>
                </c:pt>
                <c:pt idx="1761">
                  <c:v>2526387.71013</c:v>
                </c:pt>
                <c:pt idx="1762">
                  <c:v>2540972.7055500001</c:v>
                </c:pt>
                <c:pt idx="1763">
                  <c:v>2555641.9010600001</c:v>
                </c:pt>
                <c:pt idx="1764">
                  <c:v>2570395.7827699999</c:v>
                </c:pt>
                <c:pt idx="1765">
                  <c:v>2585234.8395600002</c:v>
                </c:pt>
                <c:pt idx="1766">
                  <c:v>2600159.56317</c:v>
                </c:pt>
                <c:pt idx="1767">
                  <c:v>2615170.44814</c:v>
                </c:pt>
                <c:pt idx="1768">
                  <c:v>2630267.9918999998</c:v>
                </c:pt>
                <c:pt idx="1769">
                  <c:v>2645452.69472</c:v>
                </c:pt>
                <c:pt idx="1770">
                  <c:v>2660725.0597999999</c:v>
                </c:pt>
                <c:pt idx="1771">
                  <c:v>2676085.5932</c:v>
                </c:pt>
                <c:pt idx="1772">
                  <c:v>2691534.8039299999</c:v>
                </c:pt>
                <c:pt idx="1773">
                  <c:v>2707073.2039200002</c:v>
                </c:pt>
                <c:pt idx="1774">
                  <c:v>2722701.3080799999</c:v>
                </c:pt>
                <c:pt idx="1775">
                  <c:v>2738419.6342600002</c:v>
                </c:pt>
                <c:pt idx="1776">
                  <c:v>2754228.70334</c:v>
                </c:pt>
                <c:pt idx="1777">
                  <c:v>2770129.0391600002</c:v>
                </c:pt>
                <c:pt idx="1778">
                  <c:v>2786121.1686300002</c:v>
                </c:pt>
                <c:pt idx="1779">
                  <c:v>2802205.6216699998</c:v>
                </c:pt>
                <c:pt idx="1780">
                  <c:v>2818382.93126</c:v>
                </c:pt>
                <c:pt idx="1781">
                  <c:v>2834653.6334899999</c:v>
                </c:pt>
                <c:pt idx="1782">
                  <c:v>2851018.2675000001</c:v>
                </c:pt>
                <c:pt idx="1783">
                  <c:v>2867477.3755800002</c:v>
                </c:pt>
                <c:pt idx="1784">
                  <c:v>2884031.5031300001</c:v>
                </c:pt>
                <c:pt idx="1785">
                  <c:v>2900681.19869</c:v>
                </c:pt>
                <c:pt idx="1786">
                  <c:v>2917427.014</c:v>
                </c:pt>
                <c:pt idx="1787">
                  <c:v>2934269.5039599999</c:v>
                </c:pt>
                <c:pt idx="1788">
                  <c:v>2951209.2266699998</c:v>
                </c:pt>
                <c:pt idx="1789">
                  <c:v>2968246.74346</c:v>
                </c:pt>
                <c:pt idx="1790">
                  <c:v>2985382.6189199998</c:v>
                </c:pt>
                <c:pt idx="1791">
                  <c:v>3002617.42086</c:v>
                </c:pt>
                <c:pt idx="1792">
                  <c:v>3019951.7204</c:v>
                </c:pt>
                <c:pt idx="1793">
                  <c:v>3037386.0919499998</c:v>
                </c:pt>
                <c:pt idx="1794">
                  <c:v>3054921.1132200002</c:v>
                </c:pt>
                <c:pt idx="1795">
                  <c:v>3072557.36527</c:v>
                </c:pt>
                <c:pt idx="1796">
                  <c:v>3090295.4325100002</c:v>
                </c:pt>
                <c:pt idx="1797">
                  <c:v>3108135.9027399998</c:v>
                </c:pt>
                <c:pt idx="1798">
                  <c:v>3126079.3671200001</c:v>
                </c:pt>
                <c:pt idx="1799">
                  <c:v>3144126.42026</c:v>
                </c:pt>
                <c:pt idx="1800">
                  <c:v>3162277.66017</c:v>
                </c:pt>
                <c:pt idx="1801">
                  <c:v>3180533.6883299998</c:v>
                </c:pt>
                <c:pt idx="1802">
                  <c:v>3198895.1096899998</c:v>
                </c:pt>
                <c:pt idx="1803">
                  <c:v>3217362.5326999999</c:v>
                </c:pt>
                <c:pt idx="1804">
                  <c:v>3235936.5693000001</c:v>
                </c:pt>
                <c:pt idx="1805">
                  <c:v>3254617.8349799998</c:v>
                </c:pt>
                <c:pt idx="1806">
                  <c:v>3273406.9487899998</c:v>
                </c:pt>
                <c:pt idx="1807">
                  <c:v>3292304.53333</c:v>
                </c:pt>
                <c:pt idx="1808">
                  <c:v>3311311.21483</c:v>
                </c:pt>
                <c:pt idx="1809">
                  <c:v>3330427.6230899999</c:v>
                </c:pt>
                <c:pt idx="1810">
                  <c:v>3349654.3915800001</c:v>
                </c:pt>
                <c:pt idx="1811">
                  <c:v>3368992.15741</c:v>
                </c:pt>
                <c:pt idx="1812">
                  <c:v>3388441.5613899999</c:v>
                </c:pt>
                <c:pt idx="1813">
                  <c:v>3408003.2480000001</c:v>
                </c:pt>
                <c:pt idx="1814">
                  <c:v>3427677.86546</c:v>
                </c:pt>
                <c:pt idx="1815">
                  <c:v>3447466.0657299999</c:v>
                </c:pt>
                <c:pt idx="1816">
                  <c:v>3467368.50453</c:v>
                </c:pt>
                <c:pt idx="1817">
                  <c:v>3487385.8413499999</c:v>
                </c:pt>
                <c:pt idx="1818">
                  <c:v>3507518.7395299999</c:v>
                </c:pt>
                <c:pt idx="1819">
                  <c:v>3527767.86619</c:v>
                </c:pt>
                <c:pt idx="1820">
                  <c:v>3548133.8923399998</c:v>
                </c:pt>
                <c:pt idx="1821">
                  <c:v>3568617.4928299999</c:v>
                </c:pt>
                <c:pt idx="1822">
                  <c:v>3589219.3464500001</c:v>
                </c:pt>
                <c:pt idx="1823">
                  <c:v>3609940.1358599998</c:v>
                </c:pt>
                <c:pt idx="1824">
                  <c:v>3630780.5477</c:v>
                </c:pt>
                <c:pt idx="1825">
                  <c:v>3651741.2725499999</c:v>
                </c:pt>
                <c:pt idx="1826">
                  <c:v>3672823.0049800002</c:v>
                </c:pt>
                <c:pt idx="1827">
                  <c:v>3694026.4435800002</c:v>
                </c:pt>
                <c:pt idx="1828">
                  <c:v>3715352.29097</c:v>
                </c:pt>
                <c:pt idx="1829">
                  <c:v>3736801.2538200002</c:v>
                </c:pt>
                <c:pt idx="1830">
                  <c:v>3758374.0428800001</c:v>
                </c:pt>
                <c:pt idx="1831">
                  <c:v>3780071.3730199998</c:v>
                </c:pt>
                <c:pt idx="1832">
                  <c:v>3801893.9632100002</c:v>
                </c:pt>
                <c:pt idx="1833">
                  <c:v>3823842.5365800001</c:v>
                </c:pt>
                <c:pt idx="1834">
                  <c:v>3845917.82045</c:v>
                </c:pt>
                <c:pt idx="1835">
                  <c:v>3868120.5463299998</c:v>
                </c:pt>
                <c:pt idx="1836">
                  <c:v>3890451.4499400002</c:v>
                </c:pt>
                <c:pt idx="1837">
                  <c:v>3912911.2712699999</c:v>
                </c:pt>
                <c:pt idx="1838">
                  <c:v>3935500.7545599998</c:v>
                </c:pt>
                <c:pt idx="1839">
                  <c:v>3958220.64836</c:v>
                </c:pt>
                <c:pt idx="1840">
                  <c:v>3981071.7055299999</c:v>
                </c:pt>
                <c:pt idx="1841">
                  <c:v>4004054.6833100002</c:v>
                </c:pt>
                <c:pt idx="1842">
                  <c:v>4027170.3432499999</c:v>
                </c:pt>
                <c:pt idx="1843">
                  <c:v>4050419.4513599998</c:v>
                </c:pt>
                <c:pt idx="1844">
                  <c:v>4073802.7780399998</c:v>
                </c:pt>
                <c:pt idx="1845">
                  <c:v>4097321.0981399999</c:v>
                </c:pt>
                <c:pt idx="1846">
                  <c:v>4120975.1909699999</c:v>
                </c:pt>
                <c:pt idx="1847">
                  <c:v>4144765.84038</c:v>
                </c:pt>
                <c:pt idx="1848">
                  <c:v>4168693.8347</c:v>
                </c:pt>
                <c:pt idx="1849">
                  <c:v>4192759.96685</c:v>
                </c:pt>
                <c:pt idx="1850">
                  <c:v>4216965.0342899999</c:v>
                </c:pt>
                <c:pt idx="1851">
                  <c:v>4241309.8391000004</c:v>
                </c:pt>
                <c:pt idx="1852">
                  <c:v>4265795.1880200002</c:v>
                </c:pt>
                <c:pt idx="1853">
                  <c:v>4290421.8923899997</c:v>
                </c:pt>
                <c:pt idx="1854">
                  <c:v>4315190.7682800004</c:v>
                </c:pt>
                <c:pt idx="1855">
                  <c:v>4340102.6364500001</c:v>
                </c:pt>
                <c:pt idx="1856">
                  <c:v>4365158.3223999897</c:v>
                </c:pt>
                <c:pt idx="1857">
                  <c:v>4390358.6564100003</c:v>
                </c:pt>
                <c:pt idx="1858">
                  <c:v>4415704.4735300001</c:v>
                </c:pt>
                <c:pt idx="1859">
                  <c:v>4441196.6136600003</c:v>
                </c:pt>
                <c:pt idx="1860">
                  <c:v>4466835.9215099998</c:v>
                </c:pt>
                <c:pt idx="1861">
                  <c:v>4492623.2467</c:v>
                </c:pt>
                <c:pt idx="1862">
                  <c:v>4518559.4437499996</c:v>
                </c:pt>
                <c:pt idx="1863">
                  <c:v>4544645.3721000003</c:v>
                </c:pt>
                <c:pt idx="1864">
                  <c:v>4570881.8961500004</c:v>
                </c:pt>
                <c:pt idx="1865">
                  <c:v>4597269.8853099998</c:v>
                </c:pt>
                <c:pt idx="1866">
                  <c:v>4623810.2139900001</c:v>
                </c:pt>
                <c:pt idx="1867">
                  <c:v>4650503.7616699897</c:v>
                </c:pt>
                <c:pt idx="1868">
                  <c:v>4677351.4128700001</c:v>
                </c:pt>
                <c:pt idx="1869">
                  <c:v>4704354.0572600001</c:v>
                </c:pt>
                <c:pt idx="1870">
                  <c:v>4731512.5896100001</c:v>
                </c:pt>
                <c:pt idx="1871">
                  <c:v>4758827.9098899998</c:v>
                </c:pt>
                <c:pt idx="1872">
                  <c:v>4786300.9232299998</c:v>
                </c:pt>
                <c:pt idx="1873">
                  <c:v>4813932.54</c:v>
                </c:pt>
                <c:pt idx="1874">
                  <c:v>4841723.6758399997</c:v>
                </c:pt>
                <c:pt idx="1875">
                  <c:v>4869675.2516599996</c:v>
                </c:pt>
                <c:pt idx="1876">
                  <c:v>4897788.1936799996</c:v>
                </c:pt>
                <c:pt idx="1877">
                  <c:v>4926063.4335000003</c:v>
                </c:pt>
                <c:pt idx="1878">
                  <c:v>4954501.9080499997</c:v>
                </c:pt>
                <c:pt idx="1879">
                  <c:v>4983104.5597099997</c:v>
                </c:pt>
                <c:pt idx="1880">
                  <c:v>5011872.3362699999</c:v>
                </c:pt>
                <c:pt idx="1881">
                  <c:v>5040806.1910300003</c:v>
                </c:pt>
                <c:pt idx="1882">
                  <c:v>5069907.0827500001</c:v>
                </c:pt>
                <c:pt idx="1883">
                  <c:v>5099175.9757500002</c:v>
                </c:pt>
                <c:pt idx="1884">
                  <c:v>5128613.8399099996</c:v>
                </c:pt>
                <c:pt idx="1885">
                  <c:v>5158221.6507200003</c:v>
                </c:pt>
                <c:pt idx="1886">
                  <c:v>5188000.3892900003</c:v>
                </c:pt>
                <c:pt idx="1887">
                  <c:v>5217951.0423900001</c:v>
                </c:pt>
                <c:pt idx="1888">
                  <c:v>5248074.6025</c:v>
                </c:pt>
                <c:pt idx="1889">
                  <c:v>5278372.0678200005</c:v>
                </c:pt>
                <c:pt idx="1890">
                  <c:v>5308844.4423099998</c:v>
                </c:pt>
                <c:pt idx="1891">
                  <c:v>5339492.7357400004</c:v>
                </c:pt>
                <c:pt idx="1892">
                  <c:v>5370317.9637000002</c:v>
                </c:pt>
                <c:pt idx="1893">
                  <c:v>5401321.1476499997</c:v>
                </c:pt>
                <c:pt idx="1894">
                  <c:v>5432503.3149199998</c:v>
                </c:pt>
                <c:pt idx="1895">
                  <c:v>5463865.4988200003</c:v>
                </c:pt>
                <c:pt idx="1896">
                  <c:v>5495408.7385799997</c:v>
                </c:pt>
                <c:pt idx="1897">
                  <c:v>5527134.0794399995</c:v>
                </c:pt>
                <c:pt idx="1898">
                  <c:v>5559042.5727000004</c:v>
                </c:pt>
                <c:pt idx="1899">
                  <c:v>5591135.2757099997</c:v>
                </c:pt>
                <c:pt idx="1900">
                  <c:v>5623413.2518999996</c:v>
                </c:pt>
                <c:pt idx="1901">
                  <c:v>5655877.5708900001</c:v>
                </c:pt>
                <c:pt idx="1902">
                  <c:v>5688529.3084399998</c:v>
                </c:pt>
                <c:pt idx="1903">
                  <c:v>5721369.5465200003</c:v>
                </c:pt>
                <c:pt idx="1904">
                  <c:v>5754399.3733700002</c:v>
                </c:pt>
                <c:pt idx="1905">
                  <c:v>5787619.8834899999</c:v>
                </c:pt>
                <c:pt idx="1906">
                  <c:v>5821032.1777100004</c:v>
                </c:pt>
                <c:pt idx="1907">
                  <c:v>5854637.3632100001</c:v>
                </c:pt>
                <c:pt idx="1908">
                  <c:v>5888436.5535599999</c:v>
                </c:pt>
                <c:pt idx="1909">
                  <c:v>5922430.86876</c:v>
                </c:pt>
                <c:pt idx="1910">
                  <c:v>5956621.4352900004</c:v>
                </c:pt>
                <c:pt idx="1911">
                  <c:v>5991009.3861100003</c:v>
                </c:pt>
                <c:pt idx="1912">
                  <c:v>6025595.8607400004</c:v>
                </c:pt>
                <c:pt idx="1913">
                  <c:v>6060382.0052699996</c:v>
                </c:pt>
                <c:pt idx="1914">
                  <c:v>6095368.9724000003</c:v>
                </c:pt>
                <c:pt idx="1915">
                  <c:v>6130557.9215000002</c:v>
                </c:pt>
                <c:pt idx="1916">
                  <c:v>6165950.0186099997</c:v>
                </c:pt>
                <c:pt idx="1917">
                  <c:v>6201546.4365400001</c:v>
                </c:pt>
                <c:pt idx="1918">
                  <c:v>6237348.35482</c:v>
                </c:pt>
                <c:pt idx="1919">
                  <c:v>6273356.9598399997</c:v>
                </c:pt>
                <c:pt idx="1920">
                  <c:v>6309573.4447999997</c:v>
                </c:pt>
                <c:pt idx="1921">
                  <c:v>6345999.0098099997</c:v>
                </c:pt>
                <c:pt idx="1922">
                  <c:v>6382634.8619100004</c:v>
                </c:pt>
                <c:pt idx="1923">
                  <c:v>6419482.2150800005</c:v>
                </c:pt>
                <c:pt idx="1924">
                  <c:v>6456542.2903500004</c:v>
                </c:pt>
                <c:pt idx="1925">
                  <c:v>6493816.3157599997</c:v>
                </c:pt>
                <c:pt idx="1926">
                  <c:v>6531305.5264699999</c:v>
                </c:pt>
                <c:pt idx="1927">
                  <c:v>6569011.1647600001</c:v>
                </c:pt>
                <c:pt idx="1928">
                  <c:v>6606934.4800800001</c:v>
                </c:pt>
                <c:pt idx="1929">
                  <c:v>6645076.72908</c:v>
                </c:pt>
                <c:pt idx="1930">
                  <c:v>6683439.1756899999</c:v>
                </c:pt>
                <c:pt idx="1931">
                  <c:v>6722023.09112</c:v>
                </c:pt>
                <c:pt idx="1932">
                  <c:v>6760829.75392</c:v>
                </c:pt>
                <c:pt idx="1933">
                  <c:v>6799860.4500299999</c:v>
                </c:pt>
                <c:pt idx="1934">
                  <c:v>6839116.4728100002</c:v>
                </c:pt>
                <c:pt idx="1935">
                  <c:v>6878599.1230899999</c:v>
                </c:pt>
                <c:pt idx="1936">
                  <c:v>6918309.7091899998</c:v>
                </c:pt>
                <c:pt idx="1937">
                  <c:v>6958249.5470099999</c:v>
                </c:pt>
                <c:pt idx="1938">
                  <c:v>6998419.9600200001</c:v>
                </c:pt>
                <c:pt idx="1939">
                  <c:v>7038822.27936</c:v>
                </c:pt>
                <c:pt idx="1940">
                  <c:v>7079457.8438400002</c:v>
                </c:pt>
                <c:pt idx="1941">
                  <c:v>7120327.9999900004</c:v>
                </c:pt>
                <c:pt idx="1942">
                  <c:v>7161434.1021299995</c:v>
                </c:pt>
                <c:pt idx="1943">
                  <c:v>7202777.5123800002</c:v>
                </c:pt>
                <c:pt idx="1944">
                  <c:v>7244359.6007500002</c:v>
                </c:pt>
                <c:pt idx="1945">
                  <c:v>7286181.7451299997</c:v>
                </c:pt>
                <c:pt idx="1946">
                  <c:v>7328245.3313899999</c:v>
                </c:pt>
                <c:pt idx="1947">
                  <c:v>7370551.7533799997</c:v>
                </c:pt>
                <c:pt idx="1948">
                  <c:v>7413102.4130100003</c:v>
                </c:pt>
                <c:pt idx="1949">
                  <c:v>7455898.72028</c:v>
                </c:pt>
                <c:pt idx="1950">
                  <c:v>7498942.09332</c:v>
                </c:pt>
                <c:pt idx="1951">
                  <c:v>7542233.9584799996</c:v>
                </c:pt>
                <c:pt idx="1952">
                  <c:v>7585775.7502899999</c:v>
                </c:pt>
                <c:pt idx="1953">
                  <c:v>7629568.9116200004</c:v>
                </c:pt>
                <c:pt idx="1954">
                  <c:v>7673614.8936200002</c:v>
                </c:pt>
                <c:pt idx="1955">
                  <c:v>7717915.1558499997</c:v>
                </c:pt>
                <c:pt idx="1956">
                  <c:v>7762471.1662900001</c:v>
                </c:pt>
                <c:pt idx="1957">
                  <c:v>7807284.4013799997</c:v>
                </c:pt>
                <c:pt idx="1958">
                  <c:v>7852356.3460999997</c:v>
                </c:pt>
                <c:pt idx="1959">
                  <c:v>7897688.4939999999</c:v>
                </c:pt>
                <c:pt idx="1960">
                  <c:v>7943282.34724</c:v>
                </c:pt>
                <c:pt idx="1961">
                  <c:v>7989139.4166700002</c:v>
                </c:pt>
                <c:pt idx="1962">
                  <c:v>8035261.2218599999</c:v>
                </c:pt>
                <c:pt idx="1963">
                  <c:v>8081649.2911299998</c:v>
                </c:pt>
                <c:pt idx="1964">
                  <c:v>8128305.1616399996</c:v>
                </c:pt>
                <c:pt idx="1965">
                  <c:v>8175230.3794400003</c:v>
                </c:pt>
                <c:pt idx="1966">
                  <c:v>8222426.4994700002</c:v>
                </c:pt>
                <c:pt idx="1967">
                  <c:v>8269895.0856799996</c:v>
                </c:pt>
                <c:pt idx="1968">
                  <c:v>8317637.7110299999</c:v>
                </c:pt>
                <c:pt idx="1969">
                  <c:v>8365655.95756</c:v>
                </c:pt>
                <c:pt idx="1970">
                  <c:v>8413951.4164499994</c:v>
                </c:pt>
                <c:pt idx="1971">
                  <c:v>8462525.6880699992</c:v>
                </c:pt>
                <c:pt idx="1972">
                  <c:v>8511380.3820200004</c:v>
                </c:pt>
                <c:pt idx="1973">
                  <c:v>8560517.1172000002</c:v>
                </c:pt>
                <c:pt idx="1974">
                  <c:v>8609937.5218499992</c:v>
                </c:pt>
                <c:pt idx="1975">
                  <c:v>8659643.2335999906</c:v>
                </c:pt>
                <c:pt idx="1976">
                  <c:v>8709635.8995600007</c:v>
                </c:pt>
                <c:pt idx="1977">
                  <c:v>8759917.1763300002</c:v>
                </c:pt>
                <c:pt idx="1978">
                  <c:v>8810488.7300799992</c:v>
                </c:pt>
                <c:pt idx="1979">
                  <c:v>8861352.2365899906</c:v>
                </c:pt>
                <c:pt idx="1980">
                  <c:v>8912509.3813400008</c:v>
                </c:pt>
                <c:pt idx="1981">
                  <c:v>8963961.8595000003</c:v>
                </c:pt>
                <c:pt idx="1982">
                  <c:v>9015711.3760599997</c:v>
                </c:pt>
                <c:pt idx="1983">
                  <c:v>9067759.6458400004</c:v>
                </c:pt>
                <c:pt idx="1984">
                  <c:v>9120108.3935599998</c:v>
                </c:pt>
                <c:pt idx="1985">
                  <c:v>9172759.3539000005</c:v>
                </c:pt>
                <c:pt idx="1986">
                  <c:v>9225714.2715499997</c:v>
                </c:pt>
                <c:pt idx="1987">
                  <c:v>9278974.9012700003</c:v>
                </c:pt>
                <c:pt idx="1988">
                  <c:v>9332543.0079699997</c:v>
                </c:pt>
                <c:pt idx="1989">
                  <c:v>9386420.3667200003</c:v>
                </c:pt>
                <c:pt idx="1990">
                  <c:v>9440608.7628600001</c:v>
                </c:pt>
                <c:pt idx="1991">
                  <c:v>9495109.9920199998</c:v>
                </c:pt>
                <c:pt idx="1992">
                  <c:v>9549925.8602099996</c:v>
                </c:pt>
                <c:pt idx="1993">
                  <c:v>9605058.1838700008</c:v>
                </c:pt>
                <c:pt idx="1994">
                  <c:v>9660508.7898999993</c:v>
                </c:pt>
                <c:pt idx="1995">
                  <c:v>9716279.5157699995</c:v>
                </c:pt>
                <c:pt idx="1996">
                  <c:v>9772372.2095599994</c:v>
                </c:pt>
                <c:pt idx="1997">
                  <c:v>9828788.7300000004</c:v>
                </c:pt>
                <c:pt idx="1998">
                  <c:v>9885530.9465699997</c:v>
                </c:pt>
                <c:pt idx="1999">
                  <c:v>9942600.7395300008</c:v>
                </c:pt>
                <c:pt idx="2000">
                  <c:v>10000000</c:v>
                </c:pt>
              </c:numCache>
            </c:numRef>
          </c:xVal>
          <c:yVal>
            <c:numRef>
              <c:f>Sheet1!$O$3:$O$2003</c:f>
              <c:numCache>
                <c:formatCode>0.00E+00</c:formatCode>
                <c:ptCount val="2001"/>
                <c:pt idx="0">
                  <c:v>5.07259387971372</c:v>
                </c:pt>
                <c:pt idx="1">
                  <c:v>5.0491478936847098</c:v>
                </c:pt>
                <c:pt idx="2">
                  <c:v>5.0293458283156598</c:v>
                </c:pt>
                <c:pt idx="3">
                  <c:v>5.0176872212795098</c:v>
                </c:pt>
                <c:pt idx="4">
                  <c:v>4.9882454667329696</c:v>
                </c:pt>
                <c:pt idx="5">
                  <c:v>4.9739161865919304</c:v>
                </c:pt>
                <c:pt idx="6">
                  <c:v>4.96074097967524</c:v>
                </c:pt>
                <c:pt idx="7">
                  <c:v>4.9341339387766698</c:v>
                </c:pt>
                <c:pt idx="8">
                  <c:v>4.9215616546327503</c:v>
                </c:pt>
                <c:pt idx="9">
                  <c:v>4.8954026474674004</c:v>
                </c:pt>
                <c:pt idx="10">
                  <c:v>4.87275364657516</c:v>
                </c:pt>
                <c:pt idx="11">
                  <c:v>4.8672394026039303</c:v>
                </c:pt>
                <c:pt idx="12">
                  <c:v>4.8390155862783804</c:v>
                </c:pt>
                <c:pt idx="13">
                  <c:v>4.8227110181353101</c:v>
                </c:pt>
                <c:pt idx="14">
                  <c:v>4.8068730559501596</c:v>
                </c:pt>
                <c:pt idx="15">
                  <c:v>4.78710253672548</c:v>
                </c:pt>
                <c:pt idx="16">
                  <c:v>4.7759041723865296</c:v>
                </c:pt>
                <c:pt idx="17">
                  <c:v>4.7638089801262904</c:v>
                </c:pt>
                <c:pt idx="18">
                  <c:v>4.7336395190803104</c:v>
                </c:pt>
                <c:pt idx="19">
                  <c:v>4.7217947705643404</c:v>
                </c:pt>
                <c:pt idx="20">
                  <c:v>4.7086915429190901</c:v>
                </c:pt>
                <c:pt idx="21">
                  <c:v>4.6787440384456804</c:v>
                </c:pt>
                <c:pt idx="22">
                  <c:v>4.6665000159118497</c:v>
                </c:pt>
                <c:pt idx="23">
                  <c:v>4.6590757662223599</c:v>
                </c:pt>
                <c:pt idx="24">
                  <c:v>4.6374242653081303</c:v>
                </c:pt>
                <c:pt idx="25">
                  <c:v>4.6227597124959203</c:v>
                </c:pt>
                <c:pt idx="26">
                  <c:v>4.6079353098027003</c:v>
                </c:pt>
                <c:pt idx="27">
                  <c:v>4.5813370247929104</c:v>
                </c:pt>
                <c:pt idx="28">
                  <c:v>4.5651277433674897</c:v>
                </c:pt>
                <c:pt idx="29">
                  <c:v>4.5573446007556004</c:v>
                </c:pt>
                <c:pt idx="30">
                  <c:v>4.5438523935932</c:v>
                </c:pt>
                <c:pt idx="31">
                  <c:v>4.51895441184113</c:v>
                </c:pt>
                <c:pt idx="32">
                  <c:v>4.5033916214817298</c:v>
                </c:pt>
                <c:pt idx="33">
                  <c:v>4.4871707924110904</c:v>
                </c:pt>
                <c:pt idx="34">
                  <c:v>4.47372675243549</c:v>
                </c:pt>
                <c:pt idx="35">
                  <c:v>4.4597781863292196</c:v>
                </c:pt>
                <c:pt idx="36">
                  <c:v>4.4429526391665304</c:v>
                </c:pt>
                <c:pt idx="37">
                  <c:v>4.4212647784613104</c:v>
                </c:pt>
                <c:pt idx="38">
                  <c:v>4.4061949555523103</c:v>
                </c:pt>
                <c:pt idx="39">
                  <c:v>4.39783923602252</c:v>
                </c:pt>
                <c:pt idx="40">
                  <c:v>4.3810916755495501</c:v>
                </c:pt>
                <c:pt idx="41">
                  <c:v>4.3610118877286803</c:v>
                </c:pt>
                <c:pt idx="42">
                  <c:v>4.34345056009112</c:v>
                </c:pt>
                <c:pt idx="43">
                  <c:v>4.3350120411709003</c:v>
                </c:pt>
                <c:pt idx="44">
                  <c:v>4.3206633657245002</c:v>
                </c:pt>
                <c:pt idx="45">
                  <c:v>4.2986254112823996</c:v>
                </c:pt>
                <c:pt idx="46">
                  <c:v>4.2821699216371796</c:v>
                </c:pt>
                <c:pt idx="47">
                  <c:v>4.2745303923137596</c:v>
                </c:pt>
                <c:pt idx="48">
                  <c:v>4.2594127432153597</c:v>
                </c:pt>
                <c:pt idx="49">
                  <c:v>4.23961916678706</c:v>
                </c:pt>
                <c:pt idx="50">
                  <c:v>4.2255477616288299</c:v>
                </c:pt>
                <c:pt idx="51">
                  <c:v>4.2121965498647898</c:v>
                </c:pt>
                <c:pt idx="52">
                  <c:v>4.1977850542628197</c:v>
                </c:pt>
                <c:pt idx="53">
                  <c:v>4.1851478394271</c:v>
                </c:pt>
                <c:pt idx="54">
                  <c:v>4.1679717986732001</c:v>
                </c:pt>
                <c:pt idx="55">
                  <c:v>4.1505330381854799</c:v>
                </c:pt>
                <c:pt idx="56">
                  <c:v>4.1455791803704596</c:v>
                </c:pt>
                <c:pt idx="57">
                  <c:v>4.1292479171150598</c:v>
                </c:pt>
                <c:pt idx="58">
                  <c:v>4.1099907327024701</c:v>
                </c:pt>
                <c:pt idx="59">
                  <c:v>4.0965063634784302</c:v>
                </c:pt>
                <c:pt idx="60">
                  <c:v>4.0845392311442099</c:v>
                </c:pt>
                <c:pt idx="61">
                  <c:v>4.06996938902246</c:v>
                </c:pt>
                <c:pt idx="62">
                  <c:v>4.0607840744566399</c:v>
                </c:pt>
                <c:pt idx="63">
                  <c:v>4.0382707255758499</c:v>
                </c:pt>
                <c:pt idx="64">
                  <c:v>4.0264013671161001</c:v>
                </c:pt>
                <c:pt idx="65">
                  <c:v>4.0158510609017997</c:v>
                </c:pt>
                <c:pt idx="66">
                  <c:v>4.0007852639568204</c:v>
                </c:pt>
                <c:pt idx="67">
                  <c:v>3.9877869182349501</c:v>
                </c:pt>
                <c:pt idx="68">
                  <c:v>3.96874541045492</c:v>
                </c:pt>
                <c:pt idx="69">
                  <c:v>3.95651466551812</c:v>
                </c:pt>
                <c:pt idx="70">
                  <c:v>3.9472608008060601</c:v>
                </c:pt>
                <c:pt idx="71">
                  <c:v>3.9335212172641598</c:v>
                </c:pt>
                <c:pt idx="72">
                  <c:v>3.9208600027413301</c:v>
                </c:pt>
                <c:pt idx="73">
                  <c:v>3.90092980326434</c:v>
                </c:pt>
                <c:pt idx="74">
                  <c:v>3.89152276154099</c:v>
                </c:pt>
                <c:pt idx="75">
                  <c:v>3.8759641415377599</c:v>
                </c:pt>
                <c:pt idx="76">
                  <c:v>3.86614590579926</c:v>
                </c:pt>
                <c:pt idx="77">
                  <c:v>3.8549508891423598</c:v>
                </c:pt>
                <c:pt idx="78">
                  <c:v>3.8364041969535201</c:v>
                </c:pt>
                <c:pt idx="79">
                  <c:v>3.8263742916878298</c:v>
                </c:pt>
                <c:pt idx="80">
                  <c:v>3.8081047272636899</c:v>
                </c:pt>
                <c:pt idx="81">
                  <c:v>3.7987960564112</c:v>
                </c:pt>
                <c:pt idx="82">
                  <c:v>3.7848157551283301</c:v>
                </c:pt>
                <c:pt idx="83">
                  <c:v>3.7738499201948801</c:v>
                </c:pt>
                <c:pt idx="84">
                  <c:v>3.76195650233046</c:v>
                </c:pt>
                <c:pt idx="85">
                  <c:v>3.7437915451634902</c:v>
                </c:pt>
                <c:pt idx="86">
                  <c:v>3.7337361687917499</c:v>
                </c:pt>
                <c:pt idx="87">
                  <c:v>3.7185769989494002</c:v>
                </c:pt>
                <c:pt idx="88">
                  <c:v>3.7061971781210401</c:v>
                </c:pt>
                <c:pt idx="89">
                  <c:v>3.6948685376379</c:v>
                </c:pt>
                <c:pt idx="90">
                  <c:v>3.68591920252807</c:v>
                </c:pt>
                <c:pt idx="91">
                  <c:v>3.67039079009822</c:v>
                </c:pt>
                <c:pt idx="92">
                  <c:v>3.6569979177269301</c:v>
                </c:pt>
                <c:pt idx="93">
                  <c:v>3.64039476190487</c:v>
                </c:pt>
                <c:pt idx="94">
                  <c:v>3.6291861275707</c:v>
                </c:pt>
                <c:pt idx="95">
                  <c:v>3.6189730810295502</c:v>
                </c:pt>
                <c:pt idx="96">
                  <c:v>3.6025515567624198</c:v>
                </c:pt>
                <c:pt idx="97">
                  <c:v>3.5934717592194998</c:v>
                </c:pt>
                <c:pt idx="98">
                  <c:v>3.5782748202503898</c:v>
                </c:pt>
                <c:pt idx="99">
                  <c:v>3.5662909046390898</c:v>
                </c:pt>
                <c:pt idx="100">
                  <c:v>3.55844895452661</c:v>
                </c:pt>
                <c:pt idx="101">
                  <c:v>3.5436704041139699</c:v>
                </c:pt>
                <c:pt idx="102">
                  <c:v>3.5307657519218099</c:v>
                </c:pt>
                <c:pt idx="103">
                  <c:v>3.5173992094696298</c:v>
                </c:pt>
                <c:pt idx="104">
                  <c:v>3.5039390066011298</c:v>
                </c:pt>
                <c:pt idx="105">
                  <c:v>3.4953389796088201</c:v>
                </c:pt>
                <c:pt idx="106">
                  <c:v>3.4835264982269099</c:v>
                </c:pt>
                <c:pt idx="107">
                  <c:v>3.4695073742239799</c:v>
                </c:pt>
                <c:pt idx="108">
                  <c:v>3.4597315355521499</c:v>
                </c:pt>
                <c:pt idx="109">
                  <c:v>3.4454681118259201</c:v>
                </c:pt>
                <c:pt idx="110">
                  <c:v>3.4334451643758501</c:v>
                </c:pt>
                <c:pt idx="111">
                  <c:v>3.4232751016620102</c:v>
                </c:pt>
                <c:pt idx="112">
                  <c:v>3.4097296866062301</c:v>
                </c:pt>
                <c:pt idx="113">
                  <c:v>3.39574625275193</c:v>
                </c:pt>
                <c:pt idx="114">
                  <c:v>3.3855474500709999</c:v>
                </c:pt>
                <c:pt idx="115">
                  <c:v>3.3731767389499501</c:v>
                </c:pt>
                <c:pt idx="116">
                  <c:v>3.35986679233481</c:v>
                </c:pt>
                <c:pt idx="117">
                  <c:v>3.34870979764993</c:v>
                </c:pt>
                <c:pt idx="118">
                  <c:v>3.3382233135019601</c:v>
                </c:pt>
                <c:pt idx="119">
                  <c:v>3.3249331579946499</c:v>
                </c:pt>
                <c:pt idx="120">
                  <c:v>3.3137980091494201</c:v>
                </c:pt>
                <c:pt idx="121">
                  <c:v>3.3010353812781799</c:v>
                </c:pt>
                <c:pt idx="122">
                  <c:v>3.28946236425007</c:v>
                </c:pt>
                <c:pt idx="123">
                  <c:v>3.2780441118742698</c:v>
                </c:pt>
                <c:pt idx="124">
                  <c:v>3.2694361374880998</c:v>
                </c:pt>
                <c:pt idx="125">
                  <c:v>3.2574757453372598</c:v>
                </c:pt>
                <c:pt idx="126">
                  <c:v>3.2441924481102999</c:v>
                </c:pt>
                <c:pt idx="127">
                  <c:v>3.2341863668408601</c:v>
                </c:pt>
                <c:pt idx="128">
                  <c:v>3.2246894604598801</c:v>
                </c:pt>
                <c:pt idx="129">
                  <c:v>3.2109707093694899</c:v>
                </c:pt>
                <c:pt idx="130">
                  <c:v>3.1975029378233</c:v>
                </c:pt>
                <c:pt idx="131">
                  <c:v>3.1882408522550501</c:v>
                </c:pt>
                <c:pt idx="132">
                  <c:v>3.1785016997821498</c:v>
                </c:pt>
                <c:pt idx="133">
                  <c:v>3.1670503674420201</c:v>
                </c:pt>
                <c:pt idx="134">
                  <c:v>3.1555630941939801</c:v>
                </c:pt>
                <c:pt idx="135">
                  <c:v>3.1455704918856302</c:v>
                </c:pt>
                <c:pt idx="136">
                  <c:v>3.1357249125207498</c:v>
                </c:pt>
                <c:pt idx="137">
                  <c:v>3.1261998517624301</c:v>
                </c:pt>
                <c:pt idx="138">
                  <c:v>3.11263603809192</c:v>
                </c:pt>
                <c:pt idx="139">
                  <c:v>3.1026028188393502</c:v>
                </c:pt>
                <c:pt idx="140">
                  <c:v>3.0928690376285202</c:v>
                </c:pt>
                <c:pt idx="141">
                  <c:v>3.0844530195039002</c:v>
                </c:pt>
                <c:pt idx="142">
                  <c:v>3.0700010231951098</c:v>
                </c:pt>
                <c:pt idx="143">
                  <c:v>3.0579585157699598</c:v>
                </c:pt>
                <c:pt idx="144">
                  <c:v>3.0474751469270598</c:v>
                </c:pt>
                <c:pt idx="145">
                  <c:v>3.0384713410000099</c:v>
                </c:pt>
                <c:pt idx="146">
                  <c:v>3.02801449336024</c:v>
                </c:pt>
                <c:pt idx="147">
                  <c:v>3.0189367121016302</c:v>
                </c:pt>
                <c:pt idx="148">
                  <c:v>3.00794428313585</c:v>
                </c:pt>
                <c:pt idx="149">
                  <c:v>2.99496153935804</c:v>
                </c:pt>
                <c:pt idx="150">
                  <c:v>2.9857064814622101</c:v>
                </c:pt>
                <c:pt idx="151">
                  <c:v>2.9774436734568499</c:v>
                </c:pt>
                <c:pt idx="152">
                  <c:v>2.9670161699394</c:v>
                </c:pt>
                <c:pt idx="153">
                  <c:v>2.95652621317597</c:v>
                </c:pt>
                <c:pt idx="154">
                  <c:v>2.9449213263032701</c:v>
                </c:pt>
                <c:pt idx="155">
                  <c:v>2.9362211948587298</c:v>
                </c:pt>
                <c:pt idx="156">
                  <c:v>2.9239407260078099</c:v>
                </c:pt>
                <c:pt idx="157">
                  <c:v>2.9134524171585299</c:v>
                </c:pt>
                <c:pt idx="158">
                  <c:v>2.90486607421541</c:v>
                </c:pt>
                <c:pt idx="159">
                  <c:v>2.89409141438873</c:v>
                </c:pt>
                <c:pt idx="160">
                  <c:v>2.88403537045986</c:v>
                </c:pt>
                <c:pt idx="161">
                  <c:v>2.8725733761053198</c:v>
                </c:pt>
                <c:pt idx="162">
                  <c:v>2.8649606858890801</c:v>
                </c:pt>
                <c:pt idx="163">
                  <c:v>2.85321889583967</c:v>
                </c:pt>
                <c:pt idx="164">
                  <c:v>2.8418400292010402</c:v>
                </c:pt>
                <c:pt idx="165">
                  <c:v>2.8332480658224601</c:v>
                </c:pt>
                <c:pt idx="166">
                  <c:v>2.82299048444838</c:v>
                </c:pt>
                <c:pt idx="167">
                  <c:v>2.8125270892674301</c:v>
                </c:pt>
                <c:pt idx="168">
                  <c:v>2.8035588555590598</c:v>
                </c:pt>
                <c:pt idx="169">
                  <c:v>2.7935949478383502</c:v>
                </c:pt>
                <c:pt idx="170">
                  <c:v>2.7818733019808999</c:v>
                </c:pt>
                <c:pt idx="171">
                  <c:v>2.7715976624900298</c:v>
                </c:pt>
                <c:pt idx="172">
                  <c:v>2.7618206934084002</c:v>
                </c:pt>
                <c:pt idx="173">
                  <c:v>2.7540857359019499</c:v>
                </c:pt>
                <c:pt idx="174">
                  <c:v>2.7443545725140002</c:v>
                </c:pt>
                <c:pt idx="175">
                  <c:v>2.7351611689486002</c:v>
                </c:pt>
                <c:pt idx="176">
                  <c:v>2.7246038894562701</c:v>
                </c:pt>
                <c:pt idx="177">
                  <c:v>2.7135695900663199</c:v>
                </c:pt>
                <c:pt idx="178">
                  <c:v>2.70400134014141</c:v>
                </c:pt>
                <c:pt idx="179">
                  <c:v>2.6954919465270901</c:v>
                </c:pt>
                <c:pt idx="180">
                  <c:v>2.6849229654747702</c:v>
                </c:pt>
                <c:pt idx="181">
                  <c:v>2.6764242679532901</c:v>
                </c:pt>
                <c:pt idx="182">
                  <c:v>2.6659649742631202</c:v>
                </c:pt>
                <c:pt idx="183">
                  <c:v>2.6569130444559201</c:v>
                </c:pt>
                <c:pt idx="184">
                  <c:v>2.6476698504252298</c:v>
                </c:pt>
                <c:pt idx="185">
                  <c:v>2.6384766841847198</c:v>
                </c:pt>
                <c:pt idx="186">
                  <c:v>2.6294665633757401</c:v>
                </c:pt>
                <c:pt idx="187">
                  <c:v>2.6182066792521201</c:v>
                </c:pt>
                <c:pt idx="188">
                  <c:v>2.6104955987174101</c:v>
                </c:pt>
                <c:pt idx="189">
                  <c:v>2.6005341984188899</c:v>
                </c:pt>
                <c:pt idx="190">
                  <c:v>2.5923653386096102</c:v>
                </c:pt>
                <c:pt idx="191">
                  <c:v>2.5827281554603401</c:v>
                </c:pt>
                <c:pt idx="192">
                  <c:v>2.57439602109732</c:v>
                </c:pt>
                <c:pt idx="193">
                  <c:v>2.56420336070869</c:v>
                </c:pt>
                <c:pt idx="194">
                  <c:v>2.5566810768158801</c:v>
                </c:pt>
                <c:pt idx="195">
                  <c:v>2.54864340761968</c:v>
                </c:pt>
                <c:pt idx="196">
                  <c:v>2.5395702642850102</c:v>
                </c:pt>
                <c:pt idx="197">
                  <c:v>2.5287120196978901</c:v>
                </c:pt>
                <c:pt idx="198">
                  <c:v>2.5207087561421999</c:v>
                </c:pt>
                <c:pt idx="199">
                  <c:v>2.5112003597116201</c:v>
                </c:pt>
                <c:pt idx="200">
                  <c:v>2.5030192953108399</c:v>
                </c:pt>
                <c:pt idx="201">
                  <c:v>2.4947133907039998</c:v>
                </c:pt>
                <c:pt idx="202">
                  <c:v>2.4850764335417899</c:v>
                </c:pt>
                <c:pt idx="203">
                  <c:v>2.4764917276646599</c:v>
                </c:pt>
                <c:pt idx="204">
                  <c:v>2.4695308979972701</c:v>
                </c:pt>
                <c:pt idx="205">
                  <c:v>2.4601720903574398</c:v>
                </c:pt>
                <c:pt idx="206">
                  <c:v>2.4505111178799601</c:v>
                </c:pt>
                <c:pt idx="207">
                  <c:v>2.44365610586215</c:v>
                </c:pt>
                <c:pt idx="208">
                  <c:v>2.4349074412228902</c:v>
                </c:pt>
                <c:pt idx="209">
                  <c:v>2.4268803480599699</c:v>
                </c:pt>
                <c:pt idx="210">
                  <c:v>2.4181873348017602</c:v>
                </c:pt>
                <c:pt idx="211">
                  <c:v>2.4093079580333798</c:v>
                </c:pt>
                <c:pt idx="212">
                  <c:v>2.4017358416820702</c:v>
                </c:pt>
                <c:pt idx="213">
                  <c:v>2.3940804172935599</c:v>
                </c:pt>
                <c:pt idx="214">
                  <c:v>2.3852817713132399</c:v>
                </c:pt>
                <c:pt idx="215">
                  <c:v>2.37711955570804</c:v>
                </c:pt>
                <c:pt idx="216">
                  <c:v>2.36830408739461</c:v>
                </c:pt>
                <c:pt idx="217">
                  <c:v>2.3607850312976502</c:v>
                </c:pt>
                <c:pt idx="218">
                  <c:v>2.3530442281598201</c:v>
                </c:pt>
                <c:pt idx="219">
                  <c:v>2.3451225598401502</c:v>
                </c:pt>
                <c:pt idx="220">
                  <c:v>2.3375352668145899</c:v>
                </c:pt>
                <c:pt idx="221">
                  <c:v>2.3290620328154801</c:v>
                </c:pt>
                <c:pt idx="222">
                  <c:v>2.3215660813034402</c:v>
                </c:pt>
                <c:pt idx="223">
                  <c:v>2.3139077891641402</c:v>
                </c:pt>
                <c:pt idx="224">
                  <c:v>2.30620143712743</c:v>
                </c:pt>
                <c:pt idx="225">
                  <c:v>2.2993089082589702</c:v>
                </c:pt>
                <c:pt idx="226">
                  <c:v>2.2909053539900599</c:v>
                </c:pt>
                <c:pt idx="227">
                  <c:v>2.2829998119312598</c:v>
                </c:pt>
                <c:pt idx="228">
                  <c:v>2.2752063757912699</c:v>
                </c:pt>
                <c:pt idx="229">
                  <c:v>2.26753295046462</c:v>
                </c:pt>
                <c:pt idx="230">
                  <c:v>2.2601279240671999</c:v>
                </c:pt>
                <c:pt idx="231">
                  <c:v>2.2528794068973701</c:v>
                </c:pt>
                <c:pt idx="232">
                  <c:v>2.24592092771953</c:v>
                </c:pt>
                <c:pt idx="233">
                  <c:v>2.23820020568881</c:v>
                </c:pt>
                <c:pt idx="234">
                  <c:v>2.2310874504766098</c:v>
                </c:pt>
                <c:pt idx="235">
                  <c:v>2.2236642565962699</c:v>
                </c:pt>
                <c:pt idx="236">
                  <c:v>2.21605894830462</c:v>
                </c:pt>
                <c:pt idx="237">
                  <c:v>2.2088313524265102</c:v>
                </c:pt>
                <c:pt idx="238">
                  <c:v>2.2021154024961298</c:v>
                </c:pt>
                <c:pt idx="239">
                  <c:v>2.1949969644254002</c:v>
                </c:pt>
                <c:pt idx="240">
                  <c:v>2.1878916058367701</c:v>
                </c:pt>
                <c:pt idx="241">
                  <c:v>2.1804930574505401</c:v>
                </c:pt>
                <c:pt idx="242">
                  <c:v>2.1745117432334999</c:v>
                </c:pt>
                <c:pt idx="243">
                  <c:v>2.1662189287171798</c:v>
                </c:pt>
                <c:pt idx="244">
                  <c:v>2.1587557015990799</c:v>
                </c:pt>
                <c:pt idx="245">
                  <c:v>2.1527621141545001</c:v>
                </c:pt>
                <c:pt idx="246">
                  <c:v>2.1459527907240301</c:v>
                </c:pt>
                <c:pt idx="247">
                  <c:v>2.1387092546278601</c:v>
                </c:pt>
                <c:pt idx="248">
                  <c:v>2.1312912465284102</c:v>
                </c:pt>
                <c:pt idx="249">
                  <c:v>2.12391487960554</c:v>
                </c:pt>
                <c:pt idx="250">
                  <c:v>2.1190206283291602</c:v>
                </c:pt>
                <c:pt idx="251">
                  <c:v>2.1108061131107698</c:v>
                </c:pt>
                <c:pt idx="252">
                  <c:v>2.1045990019814198</c:v>
                </c:pt>
                <c:pt idx="253">
                  <c:v>2.0978768059678301</c:v>
                </c:pt>
                <c:pt idx="254">
                  <c:v>2.0902875741267999</c:v>
                </c:pt>
                <c:pt idx="255">
                  <c:v>2.0846420509670498</c:v>
                </c:pt>
                <c:pt idx="256">
                  <c:v>2.0773325626288699</c:v>
                </c:pt>
                <c:pt idx="257">
                  <c:v>2.0701034440947299</c:v>
                </c:pt>
                <c:pt idx="258">
                  <c:v>2.0645585420237</c:v>
                </c:pt>
                <c:pt idx="259">
                  <c:v>2.0573046388447098</c:v>
                </c:pt>
                <c:pt idx="260">
                  <c:v>2.0507438875083999</c:v>
                </c:pt>
                <c:pt idx="261">
                  <c:v>2.0443927667799802</c:v>
                </c:pt>
                <c:pt idx="262">
                  <c:v>2.0374191749442301</c:v>
                </c:pt>
                <c:pt idx="263">
                  <c:v>2.0301783190506502</c:v>
                </c:pt>
                <c:pt idx="264">
                  <c:v>2.02505351516837</c:v>
                </c:pt>
                <c:pt idx="265">
                  <c:v>2.0184171454006399</c:v>
                </c:pt>
                <c:pt idx="266">
                  <c:v>2.01138518083035</c:v>
                </c:pt>
                <c:pt idx="267">
                  <c:v>2.00487877913829</c:v>
                </c:pt>
                <c:pt idx="268">
                  <c:v>1.99873515320934</c:v>
                </c:pt>
                <c:pt idx="269">
                  <c:v>1.99242100319483</c:v>
                </c:pt>
                <c:pt idx="270">
                  <c:v>1.9863591153028499</c:v>
                </c:pt>
                <c:pt idx="271">
                  <c:v>1.9792937625537601</c:v>
                </c:pt>
                <c:pt idx="272">
                  <c:v>1.97371403189439</c:v>
                </c:pt>
                <c:pt idx="273">
                  <c:v>1.96748734021459</c:v>
                </c:pt>
                <c:pt idx="274">
                  <c:v>1.9605942027177199</c:v>
                </c:pt>
                <c:pt idx="275">
                  <c:v>1.9538133626827801</c:v>
                </c:pt>
                <c:pt idx="276">
                  <c:v>1.9475551816919501</c:v>
                </c:pt>
                <c:pt idx="277">
                  <c:v>1.94116369800889</c:v>
                </c:pt>
                <c:pt idx="278">
                  <c:v>1.93489653746942</c:v>
                </c:pt>
                <c:pt idx="279">
                  <c:v>1.92850297680466</c:v>
                </c:pt>
                <c:pt idx="280">
                  <c:v>1.9220255370000501</c:v>
                </c:pt>
                <c:pt idx="281">
                  <c:v>1.91748030942185</c:v>
                </c:pt>
                <c:pt idx="282">
                  <c:v>1.9107404984032399</c:v>
                </c:pt>
                <c:pt idx="283">
                  <c:v>1.9034475309399499</c:v>
                </c:pt>
                <c:pt idx="284">
                  <c:v>1.8980729397453699</c:v>
                </c:pt>
                <c:pt idx="285">
                  <c:v>1.8920364241184899</c:v>
                </c:pt>
                <c:pt idx="286">
                  <c:v>1.8857526720707001</c:v>
                </c:pt>
                <c:pt idx="287">
                  <c:v>1.88007829751428</c:v>
                </c:pt>
                <c:pt idx="288">
                  <c:v>1.87375165901753</c:v>
                </c:pt>
                <c:pt idx="289">
                  <c:v>1.86718035264775</c:v>
                </c:pt>
                <c:pt idx="290">
                  <c:v>1.8619471409231001</c:v>
                </c:pt>
                <c:pt idx="291">
                  <c:v>1.85641104120349</c:v>
                </c:pt>
                <c:pt idx="292">
                  <c:v>1.8497271484390601</c:v>
                </c:pt>
                <c:pt idx="293">
                  <c:v>1.8439111568327899</c:v>
                </c:pt>
                <c:pt idx="294">
                  <c:v>1.83799698410963</c:v>
                </c:pt>
                <c:pt idx="295">
                  <c:v>1.83289600033983</c:v>
                </c:pt>
                <c:pt idx="296">
                  <c:v>1.8261931232875099</c:v>
                </c:pt>
                <c:pt idx="297">
                  <c:v>1.8204803914781</c:v>
                </c:pt>
                <c:pt idx="298">
                  <c:v>1.8145993325649199</c:v>
                </c:pt>
                <c:pt idx="299">
                  <c:v>1.80911150633558</c:v>
                </c:pt>
                <c:pt idx="300">
                  <c:v>1.80326766734991</c:v>
                </c:pt>
                <c:pt idx="301">
                  <c:v>1.79766105311512</c:v>
                </c:pt>
                <c:pt idx="302">
                  <c:v>1.79161099681445</c:v>
                </c:pt>
                <c:pt idx="303">
                  <c:v>1.7856758109848101</c:v>
                </c:pt>
                <c:pt idx="304">
                  <c:v>1.78013892783132</c:v>
                </c:pt>
                <c:pt idx="305">
                  <c:v>1.7741511604259801</c:v>
                </c:pt>
                <c:pt idx="306">
                  <c:v>1.7689839029305701</c:v>
                </c:pt>
                <c:pt idx="307">
                  <c:v>1.76285208317367</c:v>
                </c:pt>
                <c:pt idx="308">
                  <c:v>1.75816175113002</c:v>
                </c:pt>
                <c:pt idx="309">
                  <c:v>1.7526831255477</c:v>
                </c:pt>
                <c:pt idx="310">
                  <c:v>1.7467443317147699</c:v>
                </c:pt>
                <c:pt idx="311">
                  <c:v>1.74125656334465</c:v>
                </c:pt>
                <c:pt idx="312">
                  <c:v>1.7357274585726099</c:v>
                </c:pt>
                <c:pt idx="313">
                  <c:v>1.73053541032928</c:v>
                </c:pt>
                <c:pt idx="314">
                  <c:v>1.72468510543401</c:v>
                </c:pt>
                <c:pt idx="315">
                  <c:v>1.7198292323625699</c:v>
                </c:pt>
                <c:pt idx="316">
                  <c:v>1.7143077777170299</c:v>
                </c:pt>
                <c:pt idx="317">
                  <c:v>1.7083244061070699</c:v>
                </c:pt>
                <c:pt idx="318">
                  <c:v>1.7039215246597199</c:v>
                </c:pt>
                <c:pt idx="319">
                  <c:v>1.69881380235761</c:v>
                </c:pt>
                <c:pt idx="320">
                  <c:v>1.6936994069748601</c:v>
                </c:pt>
                <c:pt idx="321">
                  <c:v>1.6876929909074501</c:v>
                </c:pt>
                <c:pt idx="322">
                  <c:v>1.68213311974388</c:v>
                </c:pt>
                <c:pt idx="323">
                  <c:v>1.6773984933784001</c:v>
                </c:pt>
                <c:pt idx="324">
                  <c:v>1.6722561900358199</c:v>
                </c:pt>
                <c:pt idx="325">
                  <c:v>1.6664803276221001</c:v>
                </c:pt>
                <c:pt idx="326">
                  <c:v>1.6614908351701001</c:v>
                </c:pt>
                <c:pt idx="327">
                  <c:v>1.6560695855465499</c:v>
                </c:pt>
                <c:pt idx="328">
                  <c:v>1.6518617787138501</c:v>
                </c:pt>
                <c:pt idx="329">
                  <c:v>1.64592186033479</c:v>
                </c:pt>
                <c:pt idx="330">
                  <c:v>1.64096459385353</c:v>
                </c:pt>
                <c:pt idx="331">
                  <c:v>1.63636107274142</c:v>
                </c:pt>
                <c:pt idx="332">
                  <c:v>1.63131643029147</c:v>
                </c:pt>
                <c:pt idx="333">
                  <c:v>1.62664069179757</c:v>
                </c:pt>
                <c:pt idx="334">
                  <c:v>1.6208942133540101</c:v>
                </c:pt>
                <c:pt idx="335">
                  <c:v>1.6163034962832501</c:v>
                </c:pt>
                <c:pt idx="336">
                  <c:v>1.6114470387645901</c:v>
                </c:pt>
                <c:pt idx="337">
                  <c:v>1.60626485951381</c:v>
                </c:pt>
                <c:pt idx="338">
                  <c:v>1.60170234542264</c:v>
                </c:pt>
                <c:pt idx="339">
                  <c:v>1.5970116349330099</c:v>
                </c:pt>
                <c:pt idx="340">
                  <c:v>1.5921849197450999</c:v>
                </c:pt>
                <c:pt idx="341">
                  <c:v>1.5866976069234</c:v>
                </c:pt>
                <c:pt idx="342">
                  <c:v>1.5821573586056701</c:v>
                </c:pt>
                <c:pt idx="343">
                  <c:v>1.57710159469747</c:v>
                </c:pt>
                <c:pt idx="344">
                  <c:v>1.5729159995764399</c:v>
                </c:pt>
                <c:pt idx="345">
                  <c:v>1.5677796835734901</c:v>
                </c:pt>
                <c:pt idx="346">
                  <c:v>1.56318622961233</c:v>
                </c:pt>
                <c:pt idx="347">
                  <c:v>1.55894345322466</c:v>
                </c:pt>
                <c:pt idx="348">
                  <c:v>1.5535982610147201</c:v>
                </c:pt>
                <c:pt idx="349">
                  <c:v>1.5483620844588299</c:v>
                </c:pt>
                <c:pt idx="350">
                  <c:v>1.5445430062905601</c:v>
                </c:pt>
                <c:pt idx="351">
                  <c:v>1.5397417981154</c:v>
                </c:pt>
                <c:pt idx="352">
                  <c:v>1.5348500666343301</c:v>
                </c:pt>
                <c:pt idx="353">
                  <c:v>1.5303887906870499</c:v>
                </c:pt>
                <c:pt idx="354">
                  <c:v>1.52573896211213</c:v>
                </c:pt>
                <c:pt idx="355">
                  <c:v>1.52091054881874</c:v>
                </c:pt>
                <c:pt idx="356">
                  <c:v>1.5168196695789899</c:v>
                </c:pt>
                <c:pt idx="357">
                  <c:v>1.51237763979162</c:v>
                </c:pt>
                <c:pt idx="358">
                  <c:v>1.5073735452900801</c:v>
                </c:pt>
                <c:pt idx="359">
                  <c:v>1.50301065777104</c:v>
                </c:pt>
                <c:pt idx="360">
                  <c:v>1.4988228610723699</c:v>
                </c:pt>
                <c:pt idx="361">
                  <c:v>1.4943949353334101</c:v>
                </c:pt>
                <c:pt idx="362">
                  <c:v>1.4896547487832601</c:v>
                </c:pt>
                <c:pt idx="363">
                  <c:v>1.48506945039382</c:v>
                </c:pt>
                <c:pt idx="364">
                  <c:v>1.4809768346616099</c:v>
                </c:pt>
                <c:pt idx="365">
                  <c:v>1.47608391956806</c:v>
                </c:pt>
                <c:pt idx="366">
                  <c:v>1.47178386335578</c:v>
                </c:pt>
                <c:pt idx="367">
                  <c:v>1.46711153748013</c:v>
                </c:pt>
                <c:pt idx="368">
                  <c:v>1.4632505106077101</c:v>
                </c:pt>
                <c:pt idx="369">
                  <c:v>1.4587396280424401</c:v>
                </c:pt>
                <c:pt idx="370">
                  <c:v>1.45467046554477</c:v>
                </c:pt>
                <c:pt idx="371">
                  <c:v>1.4506782245024401</c:v>
                </c:pt>
                <c:pt idx="372">
                  <c:v>1.4453776330485999</c:v>
                </c:pt>
                <c:pt idx="373">
                  <c:v>1.44184396037857</c:v>
                </c:pt>
                <c:pt idx="374">
                  <c:v>1.4371994764606699</c:v>
                </c:pt>
                <c:pt idx="375">
                  <c:v>1.43309684469211</c:v>
                </c:pt>
                <c:pt idx="376">
                  <c:v>1.42913320263824</c:v>
                </c:pt>
                <c:pt idx="377">
                  <c:v>1.4247499801253101</c:v>
                </c:pt>
                <c:pt idx="378">
                  <c:v>1.42059215915937</c:v>
                </c:pt>
                <c:pt idx="379">
                  <c:v>1.4160430190031601</c:v>
                </c:pt>
                <c:pt idx="380">
                  <c:v>1.4119737596132</c:v>
                </c:pt>
                <c:pt idx="381">
                  <c:v>1.4076076771110799</c:v>
                </c:pt>
                <c:pt idx="382">
                  <c:v>1.4038151924788</c:v>
                </c:pt>
                <c:pt idx="383">
                  <c:v>1.39954188149757</c:v>
                </c:pt>
                <c:pt idx="384">
                  <c:v>1.39569629620041</c:v>
                </c:pt>
                <c:pt idx="385">
                  <c:v>1.3912482921279199</c:v>
                </c:pt>
                <c:pt idx="386">
                  <c:v>1.38733225684164</c:v>
                </c:pt>
                <c:pt idx="387">
                  <c:v>1.3832182919424101</c:v>
                </c:pt>
                <c:pt idx="388">
                  <c:v>1.3792184721057901</c:v>
                </c:pt>
                <c:pt idx="389">
                  <c:v>1.37478801792203</c:v>
                </c:pt>
                <c:pt idx="390">
                  <c:v>1.3707877090457199</c:v>
                </c:pt>
                <c:pt idx="391">
                  <c:v>1.36693821867507</c:v>
                </c:pt>
                <c:pt idx="392">
                  <c:v>1.3627294010939099</c:v>
                </c:pt>
                <c:pt idx="393">
                  <c:v>1.35867680552093</c:v>
                </c:pt>
                <c:pt idx="394">
                  <c:v>1.35455702531344</c:v>
                </c:pt>
                <c:pt idx="395">
                  <c:v>1.3505370237191501</c:v>
                </c:pt>
                <c:pt idx="396">
                  <c:v>1.3466573171899301</c:v>
                </c:pt>
                <c:pt idx="397">
                  <c:v>1.3429246468332301</c:v>
                </c:pt>
                <c:pt idx="398">
                  <c:v>1.33862702054547</c:v>
                </c:pt>
                <c:pt idx="399">
                  <c:v>1.33481753279119</c:v>
                </c:pt>
                <c:pt idx="400">
                  <c:v>1.3308654001081599</c:v>
                </c:pt>
                <c:pt idx="401">
                  <c:v>1.3295929184120201</c:v>
                </c:pt>
                <c:pt idx="402">
                  <c:v>1.3254844010410101</c:v>
                </c:pt>
                <c:pt idx="403">
                  <c:v>1.32191421748893</c:v>
                </c:pt>
                <c:pt idx="404">
                  <c:v>1.31865771232429</c:v>
                </c:pt>
                <c:pt idx="405">
                  <c:v>1.31417255850051</c:v>
                </c:pt>
                <c:pt idx="406">
                  <c:v>1.3103947963886999</c:v>
                </c:pt>
                <c:pt idx="407">
                  <c:v>1.30655188703933</c:v>
                </c:pt>
                <c:pt idx="408">
                  <c:v>1.3024868625713999</c:v>
                </c:pt>
                <c:pt idx="409">
                  <c:v>1.2986523297883701</c:v>
                </c:pt>
                <c:pt idx="410">
                  <c:v>1.29515374377896</c:v>
                </c:pt>
                <c:pt idx="411">
                  <c:v>1.29104219332785</c:v>
                </c:pt>
                <c:pt idx="412">
                  <c:v>1.28751181578399</c:v>
                </c:pt>
                <c:pt idx="413">
                  <c:v>1.28376855090487</c:v>
                </c:pt>
                <c:pt idx="414">
                  <c:v>1.2801118928651301</c:v>
                </c:pt>
                <c:pt idx="415">
                  <c:v>1.2759315086502301</c:v>
                </c:pt>
                <c:pt idx="416">
                  <c:v>1.2722960087420601</c:v>
                </c:pt>
                <c:pt idx="417">
                  <c:v>1.26873400418382</c:v>
                </c:pt>
                <c:pt idx="418">
                  <c:v>1.2649200650474499</c:v>
                </c:pt>
                <c:pt idx="419">
                  <c:v>1.2615138572338001</c:v>
                </c:pt>
                <c:pt idx="420">
                  <c:v>1.2579650057498699</c:v>
                </c:pt>
                <c:pt idx="421">
                  <c:v>1.2542434534529401</c:v>
                </c:pt>
                <c:pt idx="422">
                  <c:v>1.2506375056671799</c:v>
                </c:pt>
                <c:pt idx="423">
                  <c:v>1.2467658452200601</c:v>
                </c:pt>
                <c:pt idx="424">
                  <c:v>1.2432447601018699</c:v>
                </c:pt>
                <c:pt idx="425">
                  <c:v>1.23963422909244</c:v>
                </c:pt>
                <c:pt idx="426">
                  <c:v>1.2362842762587301</c:v>
                </c:pt>
                <c:pt idx="427">
                  <c:v>1.23233944591317</c:v>
                </c:pt>
                <c:pt idx="428">
                  <c:v>1.22919358007052</c:v>
                </c:pt>
                <c:pt idx="429">
                  <c:v>1.22533568688593</c:v>
                </c:pt>
                <c:pt idx="430">
                  <c:v>1.22194462263685</c:v>
                </c:pt>
                <c:pt idx="431">
                  <c:v>1.2184807031331399</c:v>
                </c:pt>
                <c:pt idx="432">
                  <c:v>1.2148166561234801</c:v>
                </c:pt>
                <c:pt idx="433">
                  <c:v>1.21115675923371</c:v>
                </c:pt>
                <c:pt idx="434">
                  <c:v>1.2081701413330901</c:v>
                </c:pt>
                <c:pt idx="435">
                  <c:v>1.2042891659717401</c:v>
                </c:pt>
                <c:pt idx="436">
                  <c:v>1.2009284088681</c:v>
                </c:pt>
                <c:pt idx="437">
                  <c:v>1.1974048147890499</c:v>
                </c:pt>
                <c:pt idx="438">
                  <c:v>1.1941346597689699</c:v>
                </c:pt>
                <c:pt idx="439">
                  <c:v>1.19047636511792</c:v>
                </c:pt>
                <c:pt idx="440">
                  <c:v>1.18703751783907</c:v>
                </c:pt>
                <c:pt idx="441">
                  <c:v>1.1838020314831901</c:v>
                </c:pt>
                <c:pt idx="442">
                  <c:v>1.18005022875591</c:v>
                </c:pt>
                <c:pt idx="443">
                  <c:v>1.1770185254940799</c:v>
                </c:pt>
                <c:pt idx="444">
                  <c:v>1.17360092397317</c:v>
                </c:pt>
                <c:pt idx="445">
                  <c:v>1.17020195036755</c:v>
                </c:pt>
                <c:pt idx="446">
                  <c:v>1.1669715093836399</c:v>
                </c:pt>
                <c:pt idx="447">
                  <c:v>1.1635590550802</c:v>
                </c:pt>
                <c:pt idx="448">
                  <c:v>1.1600228782516</c:v>
                </c:pt>
                <c:pt idx="449">
                  <c:v>1.15708825641479</c:v>
                </c:pt>
                <c:pt idx="450">
                  <c:v>1.1535260867071</c:v>
                </c:pt>
                <c:pt idx="451">
                  <c:v>1.1505377858402499</c:v>
                </c:pt>
                <c:pt idx="452">
                  <c:v>1.14694885665132</c:v>
                </c:pt>
                <c:pt idx="453">
                  <c:v>1.1439544112237401</c:v>
                </c:pt>
                <c:pt idx="454">
                  <c:v>1.1404897220914001</c:v>
                </c:pt>
                <c:pt idx="455">
                  <c:v>1.13722541115335</c:v>
                </c:pt>
                <c:pt idx="456">
                  <c:v>1.13386786391074</c:v>
                </c:pt>
                <c:pt idx="457">
                  <c:v>1.13071618030982</c:v>
                </c:pt>
                <c:pt idx="458">
                  <c:v>1.1276098728183299</c:v>
                </c:pt>
                <c:pt idx="459">
                  <c:v>1.1245430146759301</c:v>
                </c:pt>
                <c:pt idx="460">
                  <c:v>1.1212221675799099</c:v>
                </c:pt>
                <c:pt idx="461">
                  <c:v>1.11799262955861</c:v>
                </c:pt>
                <c:pt idx="462">
                  <c:v>1.11480356518347</c:v>
                </c:pt>
                <c:pt idx="463">
                  <c:v>1.11169990563344</c:v>
                </c:pt>
                <c:pt idx="464">
                  <c:v>1.1086273015081001</c:v>
                </c:pt>
                <c:pt idx="465">
                  <c:v>1.1053154374502501</c:v>
                </c:pt>
                <c:pt idx="466">
                  <c:v>1.1022938712432699</c:v>
                </c:pt>
                <c:pt idx="467">
                  <c:v>1.0992415502949899</c:v>
                </c:pt>
                <c:pt idx="468">
                  <c:v>1.09609087896455</c:v>
                </c:pt>
                <c:pt idx="469">
                  <c:v>1.0929718362019101</c:v>
                </c:pt>
                <c:pt idx="470">
                  <c:v>1.08987769693965</c:v>
                </c:pt>
                <c:pt idx="471">
                  <c:v>1.0867648589991099</c:v>
                </c:pt>
                <c:pt idx="472">
                  <c:v>1.0839196929246599</c:v>
                </c:pt>
                <c:pt idx="473">
                  <c:v>1.0807768716087101</c:v>
                </c:pt>
                <c:pt idx="474">
                  <c:v>1.0777395986690199</c:v>
                </c:pt>
                <c:pt idx="475">
                  <c:v>1.07462836183623</c:v>
                </c:pt>
                <c:pt idx="476">
                  <c:v>1.0716849295530699</c:v>
                </c:pt>
                <c:pt idx="477">
                  <c:v>1.06845770397593</c:v>
                </c:pt>
                <c:pt idx="478">
                  <c:v>1.0656535253453401</c:v>
                </c:pt>
                <c:pt idx="479">
                  <c:v>1.06257422009103</c:v>
                </c:pt>
                <c:pt idx="480">
                  <c:v>1.05955878246152</c:v>
                </c:pt>
                <c:pt idx="481">
                  <c:v>1.0568067595766499</c:v>
                </c:pt>
                <c:pt idx="482">
                  <c:v>1.05372120759914</c:v>
                </c:pt>
                <c:pt idx="483">
                  <c:v>1.0508249823575899</c:v>
                </c:pt>
                <c:pt idx="484">
                  <c:v>1.0479412513238</c:v>
                </c:pt>
                <c:pt idx="485">
                  <c:v>1.0447948370011</c:v>
                </c:pt>
                <c:pt idx="486">
                  <c:v>1.04212461219036</c:v>
                </c:pt>
                <c:pt idx="487">
                  <c:v>1.0390746982930501</c:v>
                </c:pt>
                <c:pt idx="488">
                  <c:v>1.03644295145362</c:v>
                </c:pt>
                <c:pt idx="489">
                  <c:v>1.03328156948634</c:v>
                </c:pt>
                <c:pt idx="490">
                  <c:v>1.0303854855474699</c:v>
                </c:pt>
                <c:pt idx="491">
                  <c:v>1.02764573907339</c:v>
                </c:pt>
                <c:pt idx="492">
                  <c:v>1.02472259911831</c:v>
                </c:pt>
                <c:pt idx="493">
                  <c:v>1.0220771796866199</c:v>
                </c:pt>
                <c:pt idx="494">
                  <c:v>1.0190946302180399</c:v>
                </c:pt>
                <c:pt idx="495">
                  <c:v>1.0162960704849699</c:v>
                </c:pt>
                <c:pt idx="496">
                  <c:v>1.0136436699112099</c:v>
                </c:pt>
                <c:pt idx="497">
                  <c:v>1.01072027324257</c:v>
                </c:pt>
                <c:pt idx="498">
                  <c:v>1.0079988610211399</c:v>
                </c:pt>
                <c:pt idx="499">
                  <c:v>1.00519138653883</c:v>
                </c:pt>
                <c:pt idx="500">
                  <c:v>1.0023744084522299</c:v>
                </c:pt>
                <c:pt idx="501">
                  <c:v>0.99947123832928597</c:v>
                </c:pt>
                <c:pt idx="502">
                  <c:v>0.99691954916735903</c:v>
                </c:pt>
                <c:pt idx="503">
                  <c:v>0.994133824770569</c:v>
                </c:pt>
                <c:pt idx="504">
                  <c:v>0.99146883354972404</c:v>
                </c:pt>
                <c:pt idx="505">
                  <c:v>0.98867937339733003</c:v>
                </c:pt>
                <c:pt idx="506">
                  <c:v>0.98586644059532502</c:v>
                </c:pt>
                <c:pt idx="507">
                  <c:v>0.98331619174886198</c:v>
                </c:pt>
                <c:pt idx="508">
                  <c:v>0.98056277859247198</c:v>
                </c:pt>
                <c:pt idx="509">
                  <c:v>0.97784248218625502</c:v>
                </c:pt>
                <c:pt idx="510">
                  <c:v>0.97533315325944603</c:v>
                </c:pt>
                <c:pt idx="511">
                  <c:v>0.97257733442162497</c:v>
                </c:pt>
                <c:pt idx="512">
                  <c:v>0.96979518925794495</c:v>
                </c:pt>
                <c:pt idx="513">
                  <c:v>0.96722743852048199</c:v>
                </c:pt>
                <c:pt idx="514">
                  <c:v>0.96469776637081095</c:v>
                </c:pt>
                <c:pt idx="515">
                  <c:v>0.96206254394582402</c:v>
                </c:pt>
                <c:pt idx="516">
                  <c:v>0.959424127632582</c:v>
                </c:pt>
                <c:pt idx="517">
                  <c:v>0.95680054529837</c:v>
                </c:pt>
                <c:pt idx="518">
                  <c:v>0.95414508043370905</c:v>
                </c:pt>
                <c:pt idx="519">
                  <c:v>0.95157779897406503</c:v>
                </c:pt>
                <c:pt idx="520">
                  <c:v>0.94904705644107001</c:v>
                </c:pt>
                <c:pt idx="521">
                  <c:v>0.94633551080528899</c:v>
                </c:pt>
                <c:pt idx="522">
                  <c:v>0.94395854467404705</c:v>
                </c:pt>
                <c:pt idx="523">
                  <c:v>0.94138993520214698</c:v>
                </c:pt>
                <c:pt idx="524">
                  <c:v>0.93882595527078105</c:v>
                </c:pt>
                <c:pt idx="525">
                  <c:v>0.93632189229863605</c:v>
                </c:pt>
                <c:pt idx="526">
                  <c:v>0.93369962758857095</c:v>
                </c:pt>
                <c:pt idx="527">
                  <c:v>0.93123638293636202</c:v>
                </c:pt>
                <c:pt idx="528">
                  <c:v>0.92877621052102799</c:v>
                </c:pt>
                <c:pt idx="529">
                  <c:v>0.92629014246728403</c:v>
                </c:pt>
                <c:pt idx="530">
                  <c:v>0.92371414320866196</c:v>
                </c:pt>
                <c:pt idx="531">
                  <c:v>0.92126751008581598</c:v>
                </c:pt>
                <c:pt idx="532">
                  <c:v>0.91878489767867899</c:v>
                </c:pt>
                <c:pt idx="533">
                  <c:v>0.91635445182838904</c:v>
                </c:pt>
                <c:pt idx="534">
                  <c:v>0.91376734638637602</c:v>
                </c:pt>
                <c:pt idx="535">
                  <c:v>0.91142001205354894</c:v>
                </c:pt>
                <c:pt idx="536">
                  <c:v>0.90898703317916296</c:v>
                </c:pt>
                <c:pt idx="537">
                  <c:v>0.90658672414216002</c:v>
                </c:pt>
                <c:pt idx="538">
                  <c:v>0.90408794605548604</c:v>
                </c:pt>
                <c:pt idx="539">
                  <c:v>0.90167802666560004</c:v>
                </c:pt>
                <c:pt idx="540">
                  <c:v>0.89927486050623995</c:v>
                </c:pt>
                <c:pt idx="541">
                  <c:v>0.89690769627182898</c:v>
                </c:pt>
                <c:pt idx="542">
                  <c:v>0.894532340942369</c:v>
                </c:pt>
                <c:pt idx="543">
                  <c:v>0.89223804377485605</c:v>
                </c:pt>
                <c:pt idx="544">
                  <c:v>0.88981101783441796</c:v>
                </c:pt>
                <c:pt idx="545">
                  <c:v>0.88745780271172103</c:v>
                </c:pt>
                <c:pt idx="546">
                  <c:v>0.88498793168813605</c:v>
                </c:pt>
                <c:pt idx="547">
                  <c:v>0.88269378730074399</c:v>
                </c:pt>
                <c:pt idx="548">
                  <c:v>0.88035585082079404</c:v>
                </c:pt>
                <c:pt idx="549">
                  <c:v>0.87803582345492204</c:v>
                </c:pt>
                <c:pt idx="550">
                  <c:v>0.87566724348825498</c:v>
                </c:pt>
                <c:pt idx="551">
                  <c:v>0.87324137710760796</c:v>
                </c:pt>
                <c:pt idx="552">
                  <c:v>0.87106432871996398</c:v>
                </c:pt>
                <c:pt idx="553">
                  <c:v>0.86880327083411002</c:v>
                </c:pt>
                <c:pt idx="554">
                  <c:v>0.866357406905511</c:v>
                </c:pt>
                <c:pt idx="555">
                  <c:v>0.86406944831573296</c:v>
                </c:pt>
                <c:pt idx="556">
                  <c:v>0.86183519804219999</c:v>
                </c:pt>
                <c:pt idx="557">
                  <c:v>0.85956096243952096</c:v>
                </c:pt>
                <c:pt idx="558">
                  <c:v>0.85737134017400096</c:v>
                </c:pt>
                <c:pt idx="559">
                  <c:v>0.85496731152781602</c:v>
                </c:pt>
                <c:pt idx="560">
                  <c:v>0.85263301472396502</c:v>
                </c:pt>
                <c:pt idx="561">
                  <c:v>0.85051776714552596</c:v>
                </c:pt>
                <c:pt idx="562">
                  <c:v>0.84826891521885595</c:v>
                </c:pt>
                <c:pt idx="563">
                  <c:v>0.84602942593789598</c:v>
                </c:pt>
                <c:pt idx="564">
                  <c:v>0.84388176667422199</c:v>
                </c:pt>
                <c:pt idx="565">
                  <c:v>0.84156063087370003</c:v>
                </c:pt>
                <c:pt idx="566">
                  <c:v>0.83934404228430903</c:v>
                </c:pt>
                <c:pt idx="567">
                  <c:v>0.83716530664035504</c:v>
                </c:pt>
                <c:pt idx="568">
                  <c:v>0.83504653837553</c:v>
                </c:pt>
                <c:pt idx="569">
                  <c:v>0.83273587613170097</c:v>
                </c:pt>
                <c:pt idx="570">
                  <c:v>0.83048491486605003</c:v>
                </c:pt>
                <c:pt idx="571">
                  <c:v>0.82830730739258895</c:v>
                </c:pt>
                <c:pt idx="572">
                  <c:v>0.82607029049284297</c:v>
                </c:pt>
                <c:pt idx="573">
                  <c:v>0.82399807927488</c:v>
                </c:pt>
                <c:pt idx="574">
                  <c:v>0.82184905418076504</c:v>
                </c:pt>
                <c:pt idx="575">
                  <c:v>0.81963505585444596</c:v>
                </c:pt>
                <c:pt idx="576">
                  <c:v>0.81752793452361205</c:v>
                </c:pt>
                <c:pt idx="577">
                  <c:v>0.81526047521200196</c:v>
                </c:pt>
                <c:pt idx="578">
                  <c:v>0.81326686568189999</c:v>
                </c:pt>
                <c:pt idx="579">
                  <c:v>0.81116307843985802</c:v>
                </c:pt>
                <c:pt idx="580">
                  <c:v>0.80898765816089402</c:v>
                </c:pt>
                <c:pt idx="581">
                  <c:v>0.806950496180596</c:v>
                </c:pt>
                <c:pt idx="582">
                  <c:v>0.80474871582451701</c:v>
                </c:pt>
                <c:pt idx="583">
                  <c:v>0.80265976007060502</c:v>
                </c:pt>
                <c:pt idx="584">
                  <c:v>0.80057954141189702</c:v>
                </c:pt>
                <c:pt idx="585">
                  <c:v>0.79841119779800396</c:v>
                </c:pt>
                <c:pt idx="586">
                  <c:v>0.79641770428772696</c:v>
                </c:pt>
                <c:pt idx="587">
                  <c:v>0.79419598550563397</c:v>
                </c:pt>
                <c:pt idx="588">
                  <c:v>0.792215863041838</c:v>
                </c:pt>
                <c:pt idx="589">
                  <c:v>0.79012510219463905</c:v>
                </c:pt>
                <c:pt idx="590">
                  <c:v>0.788062570333524</c:v>
                </c:pt>
                <c:pt idx="591">
                  <c:v>0.78606216780230598</c:v>
                </c:pt>
                <c:pt idx="592">
                  <c:v>0.78398213837639597</c:v>
                </c:pt>
                <c:pt idx="593">
                  <c:v>0.78191681326873197</c:v>
                </c:pt>
                <c:pt idx="594">
                  <c:v>0.77981586254444901</c:v>
                </c:pt>
                <c:pt idx="595">
                  <c:v>0.77788080178139696</c:v>
                </c:pt>
                <c:pt idx="596">
                  <c:v>0.77583529344183799</c:v>
                </c:pt>
                <c:pt idx="597">
                  <c:v>0.77381768212044999</c:v>
                </c:pt>
                <c:pt idx="598">
                  <c:v>0.771874440226477</c:v>
                </c:pt>
                <c:pt idx="599">
                  <c:v>0.76981352604999898</c:v>
                </c:pt>
                <c:pt idx="600">
                  <c:v>0.76781673108706405</c:v>
                </c:pt>
                <c:pt idx="601">
                  <c:v>0.76576709059237102</c:v>
                </c:pt>
                <c:pt idx="602">
                  <c:v>0.763731434283212</c:v>
                </c:pt>
                <c:pt idx="603">
                  <c:v>0.76181265382240604</c:v>
                </c:pt>
                <c:pt idx="604">
                  <c:v>0.75983039251691598</c:v>
                </c:pt>
                <c:pt idx="605">
                  <c:v>0.75798418602124296</c:v>
                </c:pt>
                <c:pt idx="606">
                  <c:v>0.75604499120964397</c:v>
                </c:pt>
                <c:pt idx="607">
                  <c:v>0.75409331899499399</c:v>
                </c:pt>
                <c:pt idx="608">
                  <c:v>0.75207037895374895</c:v>
                </c:pt>
                <c:pt idx="609">
                  <c:v>0.750177990067872</c:v>
                </c:pt>
                <c:pt idx="610">
                  <c:v>0.74818002458964405</c:v>
                </c:pt>
                <c:pt idx="611">
                  <c:v>0.74625194369043002</c:v>
                </c:pt>
                <c:pt idx="612">
                  <c:v>0.74431592401344504</c:v>
                </c:pt>
                <c:pt idx="613">
                  <c:v>0.74242396316682402</c:v>
                </c:pt>
                <c:pt idx="614">
                  <c:v>0.74051852805672902</c:v>
                </c:pt>
                <c:pt idx="615">
                  <c:v>0.73865530564943604</c:v>
                </c:pt>
                <c:pt idx="616">
                  <c:v>0.73674298127321103</c:v>
                </c:pt>
                <c:pt idx="617">
                  <c:v>0.73478100840688698</c:v>
                </c:pt>
                <c:pt idx="618">
                  <c:v>0.732963371061227</c:v>
                </c:pt>
                <c:pt idx="619">
                  <c:v>0.73105922136267598</c:v>
                </c:pt>
                <c:pt idx="620">
                  <c:v>0.72919072835810494</c:v>
                </c:pt>
                <c:pt idx="621">
                  <c:v>0.72728171290256305</c:v>
                </c:pt>
                <c:pt idx="622">
                  <c:v>0.72546065973611795</c:v>
                </c:pt>
                <c:pt idx="623">
                  <c:v>0.72359785395012499</c:v>
                </c:pt>
                <c:pt idx="624">
                  <c:v>0.721752944597988</c:v>
                </c:pt>
                <c:pt idx="625">
                  <c:v>0.71991498587605596</c:v>
                </c:pt>
                <c:pt idx="626">
                  <c:v>0.71800157432336797</c:v>
                </c:pt>
                <c:pt idx="627">
                  <c:v>0.71620917194553901</c:v>
                </c:pt>
                <c:pt idx="628">
                  <c:v>0.71443972832356395</c:v>
                </c:pt>
                <c:pt idx="629">
                  <c:v>0.71253061839396603</c:v>
                </c:pt>
                <c:pt idx="630">
                  <c:v>0.71073948027286504</c:v>
                </c:pt>
                <c:pt idx="631">
                  <c:v>0.708964274581105</c:v>
                </c:pt>
                <c:pt idx="632">
                  <c:v>0.70717052060571295</c:v>
                </c:pt>
                <c:pt idx="633">
                  <c:v>0.70542332362637705</c:v>
                </c:pt>
                <c:pt idx="634">
                  <c:v>0.70357106179425999</c:v>
                </c:pt>
                <c:pt idx="635">
                  <c:v>0.70179139593096096</c:v>
                </c:pt>
                <c:pt idx="636">
                  <c:v>0.70000364312796604</c:v>
                </c:pt>
                <c:pt idx="637">
                  <c:v>0.69826595035274497</c:v>
                </c:pt>
                <c:pt idx="638">
                  <c:v>0.69647908655159296</c:v>
                </c:pt>
                <c:pt idx="639">
                  <c:v>0.69475083843851904</c:v>
                </c:pt>
                <c:pt idx="640">
                  <c:v>0.69294567149008002</c:v>
                </c:pt>
                <c:pt idx="641">
                  <c:v>0.69119033824163001</c:v>
                </c:pt>
                <c:pt idx="642">
                  <c:v>0.68945856674097905</c:v>
                </c:pt>
                <c:pt idx="643">
                  <c:v>0.68770934654151605</c:v>
                </c:pt>
                <c:pt idx="644">
                  <c:v>0.68597737165629302</c:v>
                </c:pt>
                <c:pt idx="645">
                  <c:v>0.68416603692398203</c:v>
                </c:pt>
                <c:pt idx="646">
                  <c:v>0.68254201488886102</c:v>
                </c:pt>
                <c:pt idx="647">
                  <c:v>0.68078308172080304</c:v>
                </c:pt>
                <c:pt idx="648">
                  <c:v>0.67908498278537899</c:v>
                </c:pt>
                <c:pt idx="649">
                  <c:v>0.67739984012429</c:v>
                </c:pt>
                <c:pt idx="650">
                  <c:v>0.67567968754463104</c:v>
                </c:pt>
                <c:pt idx="651">
                  <c:v>0.67401853435952996</c:v>
                </c:pt>
                <c:pt idx="652">
                  <c:v>0.67232166546212302</c:v>
                </c:pt>
                <c:pt idx="653">
                  <c:v>0.67066160264344599</c:v>
                </c:pt>
                <c:pt idx="654">
                  <c:v>0.66891822118694499</c:v>
                </c:pt>
                <c:pt idx="655">
                  <c:v>0.66734341263391606</c:v>
                </c:pt>
                <c:pt idx="656">
                  <c:v>0.66560813474695801</c:v>
                </c:pt>
                <c:pt idx="657">
                  <c:v>0.66395495604183996</c:v>
                </c:pt>
                <c:pt idx="658">
                  <c:v>0.66230143928027096</c:v>
                </c:pt>
                <c:pt idx="659">
                  <c:v>0.66068216404560198</c:v>
                </c:pt>
                <c:pt idx="660">
                  <c:v>0.65898829627239797</c:v>
                </c:pt>
                <c:pt idx="661">
                  <c:v>0.65734770401286702</c:v>
                </c:pt>
                <c:pt idx="662">
                  <c:v>0.65571693831268696</c:v>
                </c:pt>
                <c:pt idx="663">
                  <c:v>0.65414750243625996</c:v>
                </c:pt>
                <c:pt idx="664">
                  <c:v>0.65254135004097302</c:v>
                </c:pt>
                <c:pt idx="665">
                  <c:v>0.65092594670194603</c:v>
                </c:pt>
                <c:pt idx="666">
                  <c:v>0.649307394625391</c:v>
                </c:pt>
                <c:pt idx="667">
                  <c:v>0.64769129647061296</c:v>
                </c:pt>
                <c:pt idx="668">
                  <c:v>0.64612529755233705</c:v>
                </c:pt>
                <c:pt idx="669">
                  <c:v>0.64451490601057204</c:v>
                </c:pt>
                <c:pt idx="670">
                  <c:v>0.642969945977511</c:v>
                </c:pt>
                <c:pt idx="671">
                  <c:v>0.641333624999749</c:v>
                </c:pt>
                <c:pt idx="672">
                  <c:v>0.63976722035043598</c:v>
                </c:pt>
                <c:pt idx="673">
                  <c:v>0.63816183836388995</c:v>
                </c:pt>
                <c:pt idx="674">
                  <c:v>0.63660863708158499</c:v>
                </c:pt>
                <c:pt idx="675">
                  <c:v>0.63507922737554301</c:v>
                </c:pt>
                <c:pt idx="676">
                  <c:v>0.63348581441445995</c:v>
                </c:pt>
                <c:pt idx="677">
                  <c:v>0.63193857363319805</c:v>
                </c:pt>
                <c:pt idx="678">
                  <c:v>0.63045436964885704</c:v>
                </c:pt>
                <c:pt idx="679">
                  <c:v>0.62887032180176505</c:v>
                </c:pt>
                <c:pt idx="680">
                  <c:v>0.62726772692522503</c:v>
                </c:pt>
                <c:pt idx="681">
                  <c:v>0.62573322926018204</c:v>
                </c:pt>
                <c:pt idx="682">
                  <c:v>0.62421058957419995</c:v>
                </c:pt>
                <c:pt idx="683">
                  <c:v>0.62270015953373803</c:v>
                </c:pt>
                <c:pt idx="684">
                  <c:v>0.62116450849020299</c:v>
                </c:pt>
                <c:pt idx="685">
                  <c:v>0.61968406341450699</c:v>
                </c:pt>
                <c:pt idx="686">
                  <c:v>0.61816616538767299</c:v>
                </c:pt>
                <c:pt idx="687">
                  <c:v>0.61662532880907295</c:v>
                </c:pt>
                <c:pt idx="688">
                  <c:v>0.61518220654925504</c:v>
                </c:pt>
                <c:pt idx="689">
                  <c:v>0.61366842453019699</c:v>
                </c:pt>
                <c:pt idx="690">
                  <c:v>0.61221828290176905</c:v>
                </c:pt>
                <c:pt idx="691">
                  <c:v>0.61071169005636805</c:v>
                </c:pt>
                <c:pt idx="692">
                  <c:v>0.60920643528304896</c:v>
                </c:pt>
                <c:pt idx="693">
                  <c:v>0.60779755413452297</c:v>
                </c:pt>
                <c:pt idx="694">
                  <c:v>0.60629001438604102</c:v>
                </c:pt>
                <c:pt idx="695">
                  <c:v>0.60484301778682104</c:v>
                </c:pt>
                <c:pt idx="696">
                  <c:v>0.60336028929944496</c:v>
                </c:pt>
                <c:pt idx="697">
                  <c:v>0.60190481329291601</c:v>
                </c:pt>
                <c:pt idx="698">
                  <c:v>0.60045106778692403</c:v>
                </c:pt>
                <c:pt idx="699">
                  <c:v>0.59898676268415196</c:v>
                </c:pt>
                <c:pt idx="700">
                  <c:v>0.59754222713774197</c:v>
                </c:pt>
                <c:pt idx="701">
                  <c:v>0.59612083469050803</c:v>
                </c:pt>
                <c:pt idx="702">
                  <c:v>0.59469821882609297</c:v>
                </c:pt>
                <c:pt idx="703">
                  <c:v>0.59325907587480897</c:v>
                </c:pt>
                <c:pt idx="704">
                  <c:v>0.59186020363297198</c:v>
                </c:pt>
                <c:pt idx="705">
                  <c:v>0.59040047242676996</c:v>
                </c:pt>
                <c:pt idx="706">
                  <c:v>0.58901341557583697</c:v>
                </c:pt>
                <c:pt idx="707">
                  <c:v>0.58764363012034004</c:v>
                </c:pt>
                <c:pt idx="708">
                  <c:v>0.58622377028122197</c:v>
                </c:pt>
                <c:pt idx="709">
                  <c:v>0.58480718169506296</c:v>
                </c:pt>
                <c:pt idx="710">
                  <c:v>0.58340263125368896</c:v>
                </c:pt>
                <c:pt idx="711">
                  <c:v>0.58202132943019602</c:v>
                </c:pt>
                <c:pt idx="712">
                  <c:v>0.58061391284580999</c:v>
                </c:pt>
                <c:pt idx="713">
                  <c:v>0.579270494863381</c:v>
                </c:pt>
                <c:pt idx="714">
                  <c:v>0.57784496218433001</c:v>
                </c:pt>
                <c:pt idx="715">
                  <c:v>0.57649827070074999</c:v>
                </c:pt>
                <c:pt idx="716">
                  <c:v>0.57519747417360301</c:v>
                </c:pt>
                <c:pt idx="717">
                  <c:v>0.573763054079237</c:v>
                </c:pt>
                <c:pt idx="718">
                  <c:v>0.57243810797469497</c:v>
                </c:pt>
                <c:pt idx="719">
                  <c:v>0.57105711147331994</c:v>
                </c:pt>
                <c:pt idx="720">
                  <c:v>0.569687549891987</c:v>
                </c:pt>
                <c:pt idx="721">
                  <c:v>0.56829475549645703</c:v>
                </c:pt>
                <c:pt idx="722">
                  <c:v>0.56698766237458798</c:v>
                </c:pt>
                <c:pt idx="723">
                  <c:v>0.56562208034220995</c:v>
                </c:pt>
                <c:pt idx="724">
                  <c:v>0.56431281405661005</c:v>
                </c:pt>
                <c:pt idx="725">
                  <c:v>0.56297397838872398</c:v>
                </c:pt>
                <c:pt idx="726">
                  <c:v>0.56167681219671295</c:v>
                </c:pt>
                <c:pt idx="727">
                  <c:v>0.56030797580561997</c:v>
                </c:pt>
                <c:pt idx="728">
                  <c:v>0.55900525652626198</c:v>
                </c:pt>
                <c:pt idx="729">
                  <c:v>0.55769400713745998</c:v>
                </c:pt>
                <c:pt idx="730">
                  <c:v>0.55636146075529502</c:v>
                </c:pt>
                <c:pt idx="731">
                  <c:v>0.55508152698979096</c:v>
                </c:pt>
                <c:pt idx="732">
                  <c:v>0.55376818298098396</c:v>
                </c:pt>
                <c:pt idx="733">
                  <c:v>0.55245240268147999</c:v>
                </c:pt>
                <c:pt idx="734">
                  <c:v>0.55118331860274306</c:v>
                </c:pt>
                <c:pt idx="735">
                  <c:v>0.54988269169595605</c:v>
                </c:pt>
                <c:pt idx="736">
                  <c:v>0.54859522307842101</c:v>
                </c:pt>
                <c:pt idx="737">
                  <c:v>0.54733018553625201</c:v>
                </c:pt>
                <c:pt idx="738">
                  <c:v>0.54599118902211297</c:v>
                </c:pt>
                <c:pt idx="739">
                  <c:v>0.54474975453617802</c:v>
                </c:pt>
                <c:pt idx="740">
                  <c:v>0.54347592873013195</c:v>
                </c:pt>
                <c:pt idx="741">
                  <c:v>0.54219086148749795</c:v>
                </c:pt>
                <c:pt idx="742">
                  <c:v>0.54088433346987697</c:v>
                </c:pt>
                <c:pt idx="743">
                  <c:v>0.53965961480070701</c:v>
                </c:pt>
                <c:pt idx="744">
                  <c:v>0.53843802206845603</c:v>
                </c:pt>
                <c:pt idx="745">
                  <c:v>0.53715051360932697</c:v>
                </c:pt>
                <c:pt idx="746">
                  <c:v>0.53592087619876105</c:v>
                </c:pt>
                <c:pt idx="747">
                  <c:v>0.53466845702329802</c:v>
                </c:pt>
                <c:pt idx="748">
                  <c:v>0.53337330158118101</c:v>
                </c:pt>
                <c:pt idx="749">
                  <c:v>0.53218220831544705</c:v>
                </c:pt>
                <c:pt idx="750">
                  <c:v>0.530944191554512</c:v>
                </c:pt>
                <c:pt idx="751">
                  <c:v>0.52972246169340298</c:v>
                </c:pt>
                <c:pt idx="752">
                  <c:v>0.52847342349591198</c:v>
                </c:pt>
                <c:pt idx="753">
                  <c:v>0.527266031505359</c:v>
                </c:pt>
                <c:pt idx="754">
                  <c:v>0.52602556846814597</c:v>
                </c:pt>
                <c:pt idx="755">
                  <c:v>0.52482042321797295</c:v>
                </c:pt>
                <c:pt idx="756">
                  <c:v>0.52359180617996104</c:v>
                </c:pt>
                <c:pt idx="757">
                  <c:v>0.52231478394296404</c:v>
                </c:pt>
                <c:pt idx="758">
                  <c:v>0.52113486142971799</c:v>
                </c:pt>
                <c:pt idx="759">
                  <c:v>0.51993078848676499</c:v>
                </c:pt>
                <c:pt idx="760">
                  <c:v>0.51873565380463404</c:v>
                </c:pt>
                <c:pt idx="761">
                  <c:v>0.51751362320737104</c:v>
                </c:pt>
                <c:pt idx="762">
                  <c:v>0.51628093288922805</c:v>
                </c:pt>
                <c:pt idx="763">
                  <c:v>0.51509244087907902</c:v>
                </c:pt>
                <c:pt idx="764">
                  <c:v>0.51388046093156303</c:v>
                </c:pt>
                <c:pt idx="765">
                  <c:v>0.51269298938783403</c:v>
                </c:pt>
                <c:pt idx="766">
                  <c:v>0.51150301723013303</c:v>
                </c:pt>
                <c:pt idx="767">
                  <c:v>0.51031617524547002</c:v>
                </c:pt>
                <c:pt idx="768">
                  <c:v>0.50913135959123201</c:v>
                </c:pt>
                <c:pt idx="769">
                  <c:v>0.50793733638004301</c:v>
                </c:pt>
                <c:pt idx="770">
                  <c:v>0.50675060797678195</c:v>
                </c:pt>
                <c:pt idx="771">
                  <c:v>0.505564168770956</c:v>
                </c:pt>
                <c:pt idx="772">
                  <c:v>0.50436511320147503</c:v>
                </c:pt>
                <c:pt idx="773">
                  <c:v>0.50322852222883097</c:v>
                </c:pt>
                <c:pt idx="774">
                  <c:v>0.50206336233284299</c:v>
                </c:pt>
                <c:pt idx="775">
                  <c:v>0.50092032863361502</c:v>
                </c:pt>
                <c:pt idx="776">
                  <c:v>0.499748373533624</c:v>
                </c:pt>
                <c:pt idx="777">
                  <c:v>0.49854520146280201</c:v>
                </c:pt>
                <c:pt idx="778">
                  <c:v>0.49743309682618903</c:v>
                </c:pt>
                <c:pt idx="779">
                  <c:v>0.49626431248137398</c:v>
                </c:pt>
                <c:pt idx="780">
                  <c:v>0.49507981398991902</c:v>
                </c:pt>
                <c:pt idx="781">
                  <c:v>0.49392267536283901</c:v>
                </c:pt>
                <c:pt idx="782">
                  <c:v>0.49281811384493801</c:v>
                </c:pt>
                <c:pt idx="783">
                  <c:v>0.49162268464446202</c:v>
                </c:pt>
                <c:pt idx="784">
                  <c:v>0.49052561895942698</c:v>
                </c:pt>
                <c:pt idx="785">
                  <c:v>0.48937416904710601</c:v>
                </c:pt>
                <c:pt idx="786">
                  <c:v>0.48822441532904698</c:v>
                </c:pt>
                <c:pt idx="787">
                  <c:v>0.48710013124868701</c:v>
                </c:pt>
                <c:pt idx="788">
                  <c:v>0.48596471988394202</c:v>
                </c:pt>
                <c:pt idx="789">
                  <c:v>0.48485376581344702</c:v>
                </c:pt>
                <c:pt idx="790">
                  <c:v>0.483712879118255</c:v>
                </c:pt>
                <c:pt idx="791">
                  <c:v>0.48259688901553999</c:v>
                </c:pt>
                <c:pt idx="792">
                  <c:v>0.48149299277898799</c:v>
                </c:pt>
                <c:pt idx="793">
                  <c:v>0.48036872571218098</c:v>
                </c:pt>
                <c:pt idx="794">
                  <c:v>0.47929528311422498</c:v>
                </c:pt>
                <c:pt idx="795">
                  <c:v>0.47816948894468497</c:v>
                </c:pt>
                <c:pt idx="796">
                  <c:v>0.47705658662227202</c:v>
                </c:pt>
                <c:pt idx="797">
                  <c:v>0.47594353060244998</c:v>
                </c:pt>
                <c:pt idx="798">
                  <c:v>0.47483884807858201</c:v>
                </c:pt>
                <c:pt idx="799">
                  <c:v>0.47374229643950699</c:v>
                </c:pt>
                <c:pt idx="800">
                  <c:v>0.47265141455226201</c:v>
                </c:pt>
                <c:pt idx="801">
                  <c:v>0.47157504734732802</c:v>
                </c:pt>
                <c:pt idx="802">
                  <c:v>0.47052075335978799</c:v>
                </c:pt>
                <c:pt idx="803">
                  <c:v>0.46941670772174798</c:v>
                </c:pt>
                <c:pt idx="804">
                  <c:v>0.46833192520516198</c:v>
                </c:pt>
                <c:pt idx="805">
                  <c:v>0.46725670158189397</c:v>
                </c:pt>
                <c:pt idx="806">
                  <c:v>0.46619766129782098</c:v>
                </c:pt>
                <c:pt idx="807">
                  <c:v>0.46512334388712001</c:v>
                </c:pt>
                <c:pt idx="808">
                  <c:v>0.46404080036711098</c:v>
                </c:pt>
                <c:pt idx="809">
                  <c:v>0.46301355033800101</c:v>
                </c:pt>
                <c:pt idx="810">
                  <c:v>0.46194425553468899</c:v>
                </c:pt>
                <c:pt idx="811">
                  <c:v>0.46090008186139197</c:v>
                </c:pt>
                <c:pt idx="812">
                  <c:v>0.45984771722165702</c:v>
                </c:pt>
                <c:pt idx="813">
                  <c:v>0.45879472451402398</c:v>
                </c:pt>
                <c:pt idx="814">
                  <c:v>0.45774590629781198</c:v>
                </c:pt>
                <c:pt idx="815">
                  <c:v>0.45672913828157202</c:v>
                </c:pt>
                <c:pt idx="816">
                  <c:v>0.45567387957972799</c:v>
                </c:pt>
                <c:pt idx="817">
                  <c:v>0.45466298614133599</c:v>
                </c:pt>
                <c:pt idx="818">
                  <c:v>0.45364467533157998</c:v>
                </c:pt>
                <c:pt idx="819">
                  <c:v>0.45260951318297199</c:v>
                </c:pt>
                <c:pt idx="820">
                  <c:v>0.451566646005366</c:v>
                </c:pt>
                <c:pt idx="821">
                  <c:v>0.45056960276976699</c:v>
                </c:pt>
                <c:pt idx="822">
                  <c:v>0.44957012265292201</c:v>
                </c:pt>
                <c:pt idx="823">
                  <c:v>0.44853458164009702</c:v>
                </c:pt>
                <c:pt idx="824">
                  <c:v>0.44754346790437699</c:v>
                </c:pt>
                <c:pt idx="825">
                  <c:v>0.44653422136945897</c:v>
                </c:pt>
                <c:pt idx="826">
                  <c:v>0.44553679804135299</c:v>
                </c:pt>
                <c:pt idx="827">
                  <c:v>0.44455324092728798</c:v>
                </c:pt>
                <c:pt idx="828">
                  <c:v>0.44353022555765498</c:v>
                </c:pt>
                <c:pt idx="829">
                  <c:v>0.44257787687712802</c:v>
                </c:pt>
                <c:pt idx="830">
                  <c:v>0.441594285228253</c:v>
                </c:pt>
                <c:pt idx="831">
                  <c:v>0.44059504617228401</c:v>
                </c:pt>
                <c:pt idx="832">
                  <c:v>0.43964227796286898</c:v>
                </c:pt>
                <c:pt idx="833">
                  <c:v>0.438641248872775</c:v>
                </c:pt>
                <c:pt idx="834">
                  <c:v>0.43766283529778199</c:v>
                </c:pt>
                <c:pt idx="835">
                  <c:v>0.43669750450774802</c:v>
                </c:pt>
                <c:pt idx="836">
                  <c:v>0.43574617601652699</c:v>
                </c:pt>
                <c:pt idx="837">
                  <c:v>0.43482569143318001</c:v>
                </c:pt>
                <c:pt idx="838">
                  <c:v>0.43384720196294002</c:v>
                </c:pt>
                <c:pt idx="839">
                  <c:v>0.43288436585512502</c:v>
                </c:pt>
                <c:pt idx="840">
                  <c:v>0.43192437256688998</c:v>
                </c:pt>
                <c:pt idx="841">
                  <c:v>0.43096066126115501</c:v>
                </c:pt>
                <c:pt idx="842">
                  <c:v>0.429991878693957</c:v>
                </c:pt>
                <c:pt idx="843">
                  <c:v>0.42905639967263898</c:v>
                </c:pt>
                <c:pt idx="844">
                  <c:v>0.42811741562908101</c:v>
                </c:pt>
                <c:pt idx="845">
                  <c:v>0.42719482828306499</c:v>
                </c:pt>
                <c:pt idx="846">
                  <c:v>0.42624846276234002</c:v>
                </c:pt>
                <c:pt idx="847">
                  <c:v>0.42531104588817398</c:v>
                </c:pt>
                <c:pt idx="848">
                  <c:v>0.42438960330568398</c:v>
                </c:pt>
                <c:pt idx="849">
                  <c:v>0.42344609403241201</c:v>
                </c:pt>
                <c:pt idx="850">
                  <c:v>0.42252592411449302</c:v>
                </c:pt>
                <c:pt idx="851">
                  <c:v>0.42162316890777102</c:v>
                </c:pt>
                <c:pt idx="852">
                  <c:v>0.42070960428991</c:v>
                </c:pt>
                <c:pt idx="853">
                  <c:v>0.41979198339756102</c:v>
                </c:pt>
                <c:pt idx="854">
                  <c:v>0.418902823119432</c:v>
                </c:pt>
                <c:pt idx="855">
                  <c:v>0.41799611011397297</c:v>
                </c:pt>
                <c:pt idx="856">
                  <c:v>0.41706959942917199</c:v>
                </c:pt>
                <c:pt idx="857">
                  <c:v>0.41618101266645002</c:v>
                </c:pt>
                <c:pt idx="858">
                  <c:v>0.4151051424869</c:v>
                </c:pt>
                <c:pt idx="859">
                  <c:v>0.41421535378256902</c:v>
                </c:pt>
                <c:pt idx="860">
                  <c:v>0.41333037570799103</c:v>
                </c:pt>
                <c:pt idx="861">
                  <c:v>0.412399933491369</c:v>
                </c:pt>
                <c:pt idx="862">
                  <c:v>0.41151499816588499</c:v>
                </c:pt>
                <c:pt idx="863">
                  <c:v>0.41062483064252298</c:v>
                </c:pt>
                <c:pt idx="864">
                  <c:v>0.40972186231017399</c:v>
                </c:pt>
                <c:pt idx="865">
                  <c:v>0.40884042741224003</c:v>
                </c:pt>
                <c:pt idx="866">
                  <c:v>0.40800044664441198</c:v>
                </c:pt>
                <c:pt idx="867">
                  <c:v>0.40710712600052801</c:v>
                </c:pt>
                <c:pt idx="868">
                  <c:v>0.40622383358463898</c:v>
                </c:pt>
                <c:pt idx="869">
                  <c:v>0.40535048639982302</c:v>
                </c:pt>
                <c:pt idx="870">
                  <c:v>0.40448371078180001</c:v>
                </c:pt>
                <c:pt idx="871">
                  <c:v>0.40360165106995799</c:v>
                </c:pt>
                <c:pt idx="872">
                  <c:v>0.40274647315009499</c:v>
                </c:pt>
                <c:pt idx="873">
                  <c:v>0.401919908523934</c:v>
                </c:pt>
                <c:pt idx="874">
                  <c:v>0.40104498766920399</c:v>
                </c:pt>
                <c:pt idx="875">
                  <c:v>0.40020094569111397</c:v>
                </c:pt>
                <c:pt idx="876">
                  <c:v>0.39936062360003699</c:v>
                </c:pt>
                <c:pt idx="877">
                  <c:v>0.39851410696565998</c:v>
                </c:pt>
                <c:pt idx="878">
                  <c:v>0.39761157325803798</c:v>
                </c:pt>
                <c:pt idx="879">
                  <c:v>0.39680519739206899</c:v>
                </c:pt>
                <c:pt idx="880">
                  <c:v>0.39595428904841101</c:v>
                </c:pt>
                <c:pt idx="881">
                  <c:v>0.39509865652453102</c:v>
                </c:pt>
                <c:pt idx="882">
                  <c:v>0.394270797777657</c:v>
                </c:pt>
                <c:pt idx="883">
                  <c:v>0.393440105484757</c:v>
                </c:pt>
                <c:pt idx="884">
                  <c:v>0.392575144554973</c:v>
                </c:pt>
                <c:pt idx="885">
                  <c:v>0.39180121098446802</c:v>
                </c:pt>
                <c:pt idx="886">
                  <c:v>0.39092932545443299</c:v>
                </c:pt>
                <c:pt idx="887">
                  <c:v>0.39013506483504501</c:v>
                </c:pt>
                <c:pt idx="888">
                  <c:v>0.38930280901305497</c:v>
                </c:pt>
                <c:pt idx="889">
                  <c:v>0.38848000536673699</c:v>
                </c:pt>
                <c:pt idx="890">
                  <c:v>0.387658103652821</c:v>
                </c:pt>
                <c:pt idx="891">
                  <c:v>0.386841860001086</c:v>
                </c:pt>
                <c:pt idx="892">
                  <c:v>0.38603148846211899</c:v>
                </c:pt>
                <c:pt idx="893">
                  <c:v>0.38520086632290201</c:v>
                </c:pt>
                <c:pt idx="894">
                  <c:v>0.384374822612506</c:v>
                </c:pt>
                <c:pt idx="895">
                  <c:v>0.38357995048080901</c:v>
                </c:pt>
                <c:pt idx="896">
                  <c:v>0.382793070097247</c:v>
                </c:pt>
                <c:pt idx="897">
                  <c:v>0.38198003820257498</c:v>
                </c:pt>
                <c:pt idx="898">
                  <c:v>0.38119755424089502</c:v>
                </c:pt>
                <c:pt idx="899">
                  <c:v>0.38040129729691402</c:v>
                </c:pt>
                <c:pt idx="900">
                  <c:v>0.37961528595782901</c:v>
                </c:pt>
                <c:pt idx="901">
                  <c:v>0.378837053607121</c:v>
                </c:pt>
                <c:pt idx="902">
                  <c:v>0.37802455978475202</c:v>
                </c:pt>
                <c:pt idx="903">
                  <c:v>0.37729228867831599</c:v>
                </c:pt>
                <c:pt idx="904">
                  <c:v>0.37650675394406502</c:v>
                </c:pt>
                <c:pt idx="905">
                  <c:v>0.37575689220088299</c:v>
                </c:pt>
                <c:pt idx="906">
                  <c:v>0.37497644720080398</c:v>
                </c:pt>
                <c:pt idx="907">
                  <c:v>0.37417039642779298</c:v>
                </c:pt>
                <c:pt idx="908">
                  <c:v>0.373347042630573</c:v>
                </c:pt>
                <c:pt idx="909">
                  <c:v>0.37256103456655498</c:v>
                </c:pt>
                <c:pt idx="910">
                  <c:v>0.37180073462125002</c:v>
                </c:pt>
                <c:pt idx="911">
                  <c:v>0.37108037314583198</c:v>
                </c:pt>
                <c:pt idx="912">
                  <c:v>0.37031617171658898</c:v>
                </c:pt>
                <c:pt idx="913">
                  <c:v>0.36956969283872998</c:v>
                </c:pt>
                <c:pt idx="914">
                  <c:v>0.36882828544783403</c:v>
                </c:pt>
                <c:pt idx="915">
                  <c:v>0.368083697791383</c:v>
                </c:pt>
                <c:pt idx="916">
                  <c:v>0.36736924223166201</c:v>
                </c:pt>
                <c:pt idx="917">
                  <c:v>0.36663650517104102</c:v>
                </c:pt>
                <c:pt idx="918">
                  <c:v>0.36590177899343601</c:v>
                </c:pt>
                <c:pt idx="919">
                  <c:v>0.365153200288514</c:v>
                </c:pt>
                <c:pt idx="920">
                  <c:v>0.36443337659793501</c:v>
                </c:pt>
                <c:pt idx="921">
                  <c:v>0.36371110973558402</c:v>
                </c:pt>
                <c:pt idx="922">
                  <c:v>0.36295464809421302</c:v>
                </c:pt>
                <c:pt idx="923">
                  <c:v>0.36224304500565602</c:v>
                </c:pt>
                <c:pt idx="924">
                  <c:v>0.361522216234128</c:v>
                </c:pt>
                <c:pt idx="925">
                  <c:v>0.36079125757679997</c:v>
                </c:pt>
                <c:pt idx="926">
                  <c:v>0.36006905962264502</c:v>
                </c:pt>
                <c:pt idx="927">
                  <c:v>0.35937112507822599</c:v>
                </c:pt>
                <c:pt idx="928">
                  <c:v>0.35863419963062698</c:v>
                </c:pt>
                <c:pt idx="929">
                  <c:v>0.35792408363033701</c:v>
                </c:pt>
                <c:pt idx="930">
                  <c:v>0.35722809542669098</c:v>
                </c:pt>
                <c:pt idx="931">
                  <c:v>0.35652222406237299</c:v>
                </c:pt>
                <c:pt idx="932">
                  <c:v>0.355830168022013</c:v>
                </c:pt>
                <c:pt idx="933">
                  <c:v>0.35514426018894801</c:v>
                </c:pt>
                <c:pt idx="934">
                  <c:v>0.35445728865392201</c:v>
                </c:pt>
                <c:pt idx="935">
                  <c:v>0.353748215751717</c:v>
                </c:pt>
                <c:pt idx="936">
                  <c:v>0.35308229202282598</c:v>
                </c:pt>
                <c:pt idx="937">
                  <c:v>0.35231281506373902</c:v>
                </c:pt>
                <c:pt idx="938">
                  <c:v>0.35165800564187299</c:v>
                </c:pt>
                <c:pt idx="939">
                  <c:v>0.350949439521826</c:v>
                </c:pt>
                <c:pt idx="940">
                  <c:v>0.35024423797155402</c:v>
                </c:pt>
                <c:pt idx="941">
                  <c:v>0.34957075440616903</c:v>
                </c:pt>
                <c:pt idx="942">
                  <c:v>0.34889287524066898</c:v>
                </c:pt>
                <c:pt idx="943">
                  <c:v>0.34822143374026998</c:v>
                </c:pt>
                <c:pt idx="944">
                  <c:v>0.34752777810319002</c:v>
                </c:pt>
                <c:pt idx="945">
                  <c:v>0.34683530516884897</c:v>
                </c:pt>
                <c:pt idx="946">
                  <c:v>0.34617030009942601</c:v>
                </c:pt>
                <c:pt idx="947">
                  <c:v>0.345479028584391</c:v>
                </c:pt>
                <c:pt idx="948">
                  <c:v>0.34483769130326503</c:v>
                </c:pt>
                <c:pt idx="949">
                  <c:v>0.34416357307359302</c:v>
                </c:pt>
                <c:pt idx="950">
                  <c:v>0.34350847855233202</c:v>
                </c:pt>
                <c:pt idx="951">
                  <c:v>0.34284281164457597</c:v>
                </c:pt>
                <c:pt idx="952">
                  <c:v>0.342170552652175</c:v>
                </c:pt>
                <c:pt idx="953">
                  <c:v>0.341525177265668</c:v>
                </c:pt>
                <c:pt idx="954">
                  <c:v>0.34086393723905201</c:v>
                </c:pt>
                <c:pt idx="955">
                  <c:v>0.340251768885735</c:v>
                </c:pt>
                <c:pt idx="956">
                  <c:v>0.33960845009241297</c:v>
                </c:pt>
                <c:pt idx="957">
                  <c:v>0.33897061560857</c:v>
                </c:pt>
                <c:pt idx="958">
                  <c:v>0.338313055384387</c:v>
                </c:pt>
                <c:pt idx="959">
                  <c:v>0.33768347602040399</c:v>
                </c:pt>
                <c:pt idx="960">
                  <c:v>0.33704368633634701</c:v>
                </c:pt>
                <c:pt idx="961">
                  <c:v>0.33640605550799102</c:v>
                </c:pt>
                <c:pt idx="962">
                  <c:v>0.33577392130949502</c:v>
                </c:pt>
                <c:pt idx="963">
                  <c:v>0.33511699984349402</c:v>
                </c:pt>
                <c:pt idx="964">
                  <c:v>0.33447409628338598</c:v>
                </c:pt>
                <c:pt idx="965">
                  <c:v>0.33384130080902202</c:v>
                </c:pt>
                <c:pt idx="966">
                  <c:v>0.333185736788352</c:v>
                </c:pt>
                <c:pt idx="967">
                  <c:v>0.33255842111262102</c:v>
                </c:pt>
                <c:pt idx="968">
                  <c:v>0.33194119079082601</c:v>
                </c:pt>
                <c:pt idx="969">
                  <c:v>0.33129338898640898</c:v>
                </c:pt>
                <c:pt idx="970">
                  <c:v>0.33067188585157897</c:v>
                </c:pt>
                <c:pt idx="971">
                  <c:v>0.33006282976846202</c:v>
                </c:pt>
                <c:pt idx="972">
                  <c:v>0.32945893800127901</c:v>
                </c:pt>
                <c:pt idx="973">
                  <c:v>0.32884168506344302</c:v>
                </c:pt>
                <c:pt idx="974">
                  <c:v>0.32821233805628203</c:v>
                </c:pt>
                <c:pt idx="975">
                  <c:v>0.32761271263666902</c:v>
                </c:pt>
                <c:pt idx="976">
                  <c:v>0.326990878744717</c:v>
                </c:pt>
                <c:pt idx="977">
                  <c:v>0.32638479308686402</c:v>
                </c:pt>
                <c:pt idx="978">
                  <c:v>0.32577918553631602</c:v>
                </c:pt>
                <c:pt idx="979">
                  <c:v>0.325185338455179</c:v>
                </c:pt>
                <c:pt idx="980">
                  <c:v>0.32460344465701402</c:v>
                </c:pt>
                <c:pt idx="981">
                  <c:v>0.32396306811770698</c:v>
                </c:pt>
                <c:pt idx="982">
                  <c:v>0.32338818898220101</c:v>
                </c:pt>
                <c:pt idx="983">
                  <c:v>0.32278083249678902</c:v>
                </c:pt>
                <c:pt idx="984">
                  <c:v>0.32224928614612702</c:v>
                </c:pt>
                <c:pt idx="985">
                  <c:v>0.32165348058297599</c:v>
                </c:pt>
                <c:pt idx="986">
                  <c:v>0.32110678129958797</c:v>
                </c:pt>
                <c:pt idx="987">
                  <c:v>0.32051792578871202</c:v>
                </c:pt>
                <c:pt idx="988">
                  <c:v>0.31996852582357599</c:v>
                </c:pt>
                <c:pt idx="989">
                  <c:v>0.31934616991439801</c:v>
                </c:pt>
                <c:pt idx="990">
                  <c:v>0.31876368622833401</c:v>
                </c:pt>
                <c:pt idx="991">
                  <c:v>0.30892352092896103</c:v>
                </c:pt>
                <c:pt idx="992">
                  <c:v>0.30771520146204301</c:v>
                </c:pt>
                <c:pt idx="993">
                  <c:v>0.30694616328563801</c:v>
                </c:pt>
                <c:pt idx="994">
                  <c:v>0.306404998976673</c:v>
                </c:pt>
                <c:pt idx="995">
                  <c:v>0.305821757696076</c:v>
                </c:pt>
                <c:pt idx="996">
                  <c:v>0.30527345158201902</c:v>
                </c:pt>
                <c:pt idx="997">
                  <c:v>0.30446219164226901</c:v>
                </c:pt>
                <c:pt idx="998">
                  <c:v>0.30390258412602</c:v>
                </c:pt>
                <c:pt idx="999">
                  <c:v>0.30351366656991802</c:v>
                </c:pt>
                <c:pt idx="1000">
                  <c:v>0.30267189377718101</c:v>
                </c:pt>
                <c:pt idx="1001">
                  <c:v>0.302159510613974</c:v>
                </c:pt>
                <c:pt idx="1002">
                  <c:v>0.30159627964888902</c:v>
                </c:pt>
                <c:pt idx="1003">
                  <c:v>0.30096286828166402</c:v>
                </c:pt>
                <c:pt idx="1004">
                  <c:v>0.30050555860141398</c:v>
                </c:pt>
                <c:pt idx="1005">
                  <c:v>0.30001362930644199</c:v>
                </c:pt>
                <c:pt idx="1006">
                  <c:v>0.29936557414230902</c:v>
                </c:pt>
                <c:pt idx="1007">
                  <c:v>0.29870166427144001</c:v>
                </c:pt>
                <c:pt idx="1008">
                  <c:v>0.29823251247272098</c:v>
                </c:pt>
                <c:pt idx="1009">
                  <c:v>0.297726336888193</c:v>
                </c:pt>
                <c:pt idx="1010">
                  <c:v>0.297129907419874</c:v>
                </c:pt>
                <c:pt idx="1011">
                  <c:v>0.29659312022636503</c:v>
                </c:pt>
                <c:pt idx="1012">
                  <c:v>0.29596896257817901</c:v>
                </c:pt>
                <c:pt idx="1013">
                  <c:v>0.29532415713389798</c:v>
                </c:pt>
                <c:pt idx="1014">
                  <c:v>0.29488264298691202</c:v>
                </c:pt>
                <c:pt idx="1015">
                  <c:v>0.294398190349549</c:v>
                </c:pt>
                <c:pt idx="1016">
                  <c:v>0.29379419751979302</c:v>
                </c:pt>
                <c:pt idx="1017">
                  <c:v>0.29329325302245701</c:v>
                </c:pt>
                <c:pt idx="1018">
                  <c:v>0.29254830608340698</c:v>
                </c:pt>
                <c:pt idx="1019">
                  <c:v>0.292295368912867</c:v>
                </c:pt>
                <c:pt idx="1020">
                  <c:v>0.29134938054111997</c:v>
                </c:pt>
                <c:pt idx="1021">
                  <c:v>0.29099896265470299</c:v>
                </c:pt>
                <c:pt idx="1022">
                  <c:v>0.29061429497907998</c:v>
                </c:pt>
                <c:pt idx="1023">
                  <c:v>0.28988705918127899</c:v>
                </c:pt>
                <c:pt idx="1024">
                  <c:v>0.28955146172201102</c:v>
                </c:pt>
                <c:pt idx="1025">
                  <c:v>0.28910108662166001</c:v>
                </c:pt>
                <c:pt idx="1026">
                  <c:v>0.28861833555773397</c:v>
                </c:pt>
                <c:pt idx="1027">
                  <c:v>0.28786135724777401</c:v>
                </c:pt>
                <c:pt idx="1028">
                  <c:v>0.28730994599319498</c:v>
                </c:pt>
                <c:pt idx="1029">
                  <c:v>0.28672505702916201</c:v>
                </c:pt>
                <c:pt idx="1030">
                  <c:v>0.286343646135305</c:v>
                </c:pt>
                <c:pt idx="1031">
                  <c:v>0.28587842376706402</c:v>
                </c:pt>
                <c:pt idx="1032">
                  <c:v>0.285269119005987</c:v>
                </c:pt>
                <c:pt idx="1033">
                  <c:v>0.28483094831197198</c:v>
                </c:pt>
                <c:pt idx="1034">
                  <c:v>0.28420980390043998</c:v>
                </c:pt>
                <c:pt idx="1035">
                  <c:v>0.28357698276129101</c:v>
                </c:pt>
                <c:pt idx="1036">
                  <c:v>0.282897828272824</c:v>
                </c:pt>
                <c:pt idx="1037">
                  <c:v>0.28263041247742399</c:v>
                </c:pt>
                <c:pt idx="1038">
                  <c:v>0.28225974438134599</c:v>
                </c:pt>
                <c:pt idx="1039">
                  <c:v>0.28148995106799402</c:v>
                </c:pt>
                <c:pt idx="1040">
                  <c:v>0.281086157816475</c:v>
                </c:pt>
                <c:pt idx="1041">
                  <c:v>0.280469335796875</c:v>
                </c:pt>
                <c:pt idx="1042">
                  <c:v>0.28002084193126298</c:v>
                </c:pt>
                <c:pt idx="1043">
                  <c:v>0.27958894305137799</c:v>
                </c:pt>
                <c:pt idx="1044">
                  <c:v>0.27907815863741198</c:v>
                </c:pt>
                <c:pt idx="1045">
                  <c:v>0.27872304955349297</c:v>
                </c:pt>
                <c:pt idx="1046">
                  <c:v>0.277831793769998</c:v>
                </c:pt>
                <c:pt idx="1047">
                  <c:v>0.27758675665287902</c:v>
                </c:pt>
                <c:pt idx="1048">
                  <c:v>0.27723820292229001</c:v>
                </c:pt>
                <c:pt idx="1049">
                  <c:v>0.27664122610897102</c:v>
                </c:pt>
                <c:pt idx="1050">
                  <c:v>0.27621467727358301</c:v>
                </c:pt>
                <c:pt idx="1051">
                  <c:v>0.27563412226362</c:v>
                </c:pt>
                <c:pt idx="1052">
                  <c:v>0.275132531981295</c:v>
                </c:pt>
                <c:pt idx="1053">
                  <c:v>0.27464848479203402</c:v>
                </c:pt>
                <c:pt idx="1054">
                  <c:v>0.27413378668455901</c:v>
                </c:pt>
                <c:pt idx="1055">
                  <c:v>0.27361419420725303</c:v>
                </c:pt>
                <c:pt idx="1056">
                  <c:v>0.27325394744803</c:v>
                </c:pt>
                <c:pt idx="1057">
                  <c:v>0.27276053975372799</c:v>
                </c:pt>
                <c:pt idx="1058">
                  <c:v>0.27239254473848301</c:v>
                </c:pt>
                <c:pt idx="1059">
                  <c:v>0.27185551698726801</c:v>
                </c:pt>
                <c:pt idx="1060">
                  <c:v>0.27133207206389098</c:v>
                </c:pt>
                <c:pt idx="1061">
                  <c:v>0.270785739239227</c:v>
                </c:pt>
                <c:pt idx="1062">
                  <c:v>0.27038043986048699</c:v>
                </c:pt>
                <c:pt idx="1063">
                  <c:v>0.26997616705549399</c:v>
                </c:pt>
                <c:pt idx="1064">
                  <c:v>0.269489515378182</c:v>
                </c:pt>
                <c:pt idx="1065">
                  <c:v>0.26906586622627698</c:v>
                </c:pt>
                <c:pt idx="1066">
                  <c:v>0.26856230176858098</c:v>
                </c:pt>
                <c:pt idx="1067">
                  <c:v>0.26802104670610999</c:v>
                </c:pt>
                <c:pt idx="1068">
                  <c:v>0.26770815995396202</c:v>
                </c:pt>
                <c:pt idx="1069">
                  <c:v>0.267212857315622</c:v>
                </c:pt>
                <c:pt idx="1070">
                  <c:v>0.266704324032425</c:v>
                </c:pt>
                <c:pt idx="1071">
                  <c:v>0.26654605677925097</c:v>
                </c:pt>
                <c:pt idx="1072">
                  <c:v>0.26575792699464901</c:v>
                </c:pt>
                <c:pt idx="1073">
                  <c:v>0.26530765398007899</c:v>
                </c:pt>
                <c:pt idx="1074">
                  <c:v>0.26505336878844299</c:v>
                </c:pt>
                <c:pt idx="1075">
                  <c:v>0.26449627769727202</c:v>
                </c:pt>
                <c:pt idx="1076">
                  <c:v>0.26415144767252302</c:v>
                </c:pt>
                <c:pt idx="1077">
                  <c:v>0.26354457182691099</c:v>
                </c:pt>
                <c:pt idx="1078">
                  <c:v>0.26313677220436299</c:v>
                </c:pt>
                <c:pt idx="1079">
                  <c:v>0.262820566105541</c:v>
                </c:pt>
                <c:pt idx="1080">
                  <c:v>0.26241557044703601</c:v>
                </c:pt>
                <c:pt idx="1081">
                  <c:v>0.26192121467228202</c:v>
                </c:pt>
                <c:pt idx="1082">
                  <c:v>0.26146779270158998</c:v>
                </c:pt>
                <c:pt idx="1083">
                  <c:v>0.26107198877559801</c:v>
                </c:pt>
                <c:pt idx="1084">
                  <c:v>0.26066766096041299</c:v>
                </c:pt>
                <c:pt idx="1085">
                  <c:v>0.26014194220983</c:v>
                </c:pt>
                <c:pt idx="1086">
                  <c:v>0.25984251810484799</c:v>
                </c:pt>
                <c:pt idx="1087">
                  <c:v>0.25935147087537003</c:v>
                </c:pt>
                <c:pt idx="1088">
                  <c:v>0.25907911276607798</c:v>
                </c:pt>
                <c:pt idx="1089">
                  <c:v>0.25865821433200098</c:v>
                </c:pt>
                <c:pt idx="1090">
                  <c:v>0.25813171310501898</c:v>
                </c:pt>
                <c:pt idx="1091">
                  <c:v>0.25782689821199001</c:v>
                </c:pt>
                <c:pt idx="1092">
                  <c:v>0.257414570796964</c:v>
                </c:pt>
                <c:pt idx="1093">
                  <c:v>0.25677340049154901</c:v>
                </c:pt>
                <c:pt idx="1094">
                  <c:v>0.25645337995110301</c:v>
                </c:pt>
                <c:pt idx="1095">
                  <c:v>0.25612330232191099</c:v>
                </c:pt>
                <c:pt idx="1096">
                  <c:v>0.25566405561977701</c:v>
                </c:pt>
                <c:pt idx="1097">
                  <c:v>0.25510964010255099</c:v>
                </c:pt>
                <c:pt idx="1098">
                  <c:v>0.25481068098871001</c:v>
                </c:pt>
                <c:pt idx="1099">
                  <c:v>0.25448231846430203</c:v>
                </c:pt>
                <c:pt idx="1100">
                  <c:v>0.25413349449471301</c:v>
                </c:pt>
                <c:pt idx="1101">
                  <c:v>0.25356130127761001</c:v>
                </c:pt>
                <c:pt idx="1102">
                  <c:v>0.25322204355059003</c:v>
                </c:pt>
                <c:pt idx="1103">
                  <c:v>0.25295589507122901</c:v>
                </c:pt>
                <c:pt idx="1104">
                  <c:v>0.25249426403825898</c:v>
                </c:pt>
                <c:pt idx="1105">
                  <c:v>0.252048352857624</c:v>
                </c:pt>
                <c:pt idx="1106">
                  <c:v>0.25168352343827999</c:v>
                </c:pt>
                <c:pt idx="1107">
                  <c:v>0.25120832998539899</c:v>
                </c:pt>
                <c:pt idx="1108">
                  <c:v>0.250741079310208</c:v>
                </c:pt>
                <c:pt idx="1109">
                  <c:v>0.25067281411354803</c:v>
                </c:pt>
                <c:pt idx="1110">
                  <c:v>0.25004911849396599</c:v>
                </c:pt>
                <c:pt idx="1111">
                  <c:v>0.24981989290127199</c:v>
                </c:pt>
                <c:pt idx="1112">
                  <c:v>0.24940368551099201</c:v>
                </c:pt>
                <c:pt idx="1113">
                  <c:v>0.24910490888370199</c:v>
                </c:pt>
                <c:pt idx="1114">
                  <c:v>0.248623034373019</c:v>
                </c:pt>
                <c:pt idx="1115">
                  <c:v>0.248363022732112</c:v>
                </c:pt>
                <c:pt idx="1116">
                  <c:v>0.24823878324943499</c:v>
                </c:pt>
                <c:pt idx="1117">
                  <c:v>0.24778127318555301</c:v>
                </c:pt>
                <c:pt idx="1118">
                  <c:v>0.24771764725748599</c:v>
                </c:pt>
                <c:pt idx="1119">
                  <c:v>0.24647696192468299</c:v>
                </c:pt>
                <c:pt idx="1120">
                  <c:v>0.24705648325649501</c:v>
                </c:pt>
                <c:pt idx="1121">
                  <c:v>0.245160096342455</c:v>
                </c:pt>
                <c:pt idx="1122">
                  <c:v>0.245024844901754</c:v>
                </c:pt>
                <c:pt idx="1123">
                  <c:v>0.244877894312235</c:v>
                </c:pt>
                <c:pt idx="1124">
                  <c:v>0.244248399592361</c:v>
                </c:pt>
                <c:pt idx="1125">
                  <c:v>0.245011229353719</c:v>
                </c:pt>
                <c:pt idx="1126">
                  <c:v>0.24405577970918901</c:v>
                </c:pt>
                <c:pt idx="1127">
                  <c:v>0.244952326500535</c:v>
                </c:pt>
                <c:pt idx="1128">
                  <c:v>0.24420741940638699</c:v>
                </c:pt>
                <c:pt idx="1129">
                  <c:v>0.24378217300511601</c:v>
                </c:pt>
                <c:pt idx="1130">
                  <c:v>0.24302671628940001</c:v>
                </c:pt>
                <c:pt idx="1131">
                  <c:v>0.24283022773002799</c:v>
                </c:pt>
                <c:pt idx="1132">
                  <c:v>0.24229970588449701</c:v>
                </c:pt>
                <c:pt idx="1133">
                  <c:v>0.242093917444829</c:v>
                </c:pt>
                <c:pt idx="1134">
                  <c:v>0.24158309104758399</c:v>
                </c:pt>
                <c:pt idx="1135">
                  <c:v>0.24138807088918901</c:v>
                </c:pt>
                <c:pt idx="1136">
                  <c:v>0.24083534145689001</c:v>
                </c:pt>
                <c:pt idx="1137">
                  <c:v>0.241400204935077</c:v>
                </c:pt>
                <c:pt idx="1138">
                  <c:v>0.23998381692770099</c:v>
                </c:pt>
                <c:pt idx="1139">
                  <c:v>0.23949854424196701</c:v>
                </c:pt>
                <c:pt idx="1140">
                  <c:v>0.24043545501982999</c:v>
                </c:pt>
                <c:pt idx="1141">
                  <c:v>0.239771141498794</c:v>
                </c:pt>
                <c:pt idx="1142">
                  <c:v>0.238926390039949</c:v>
                </c:pt>
                <c:pt idx="1143">
                  <c:v>0.23771963507736801</c:v>
                </c:pt>
                <c:pt idx="1144">
                  <c:v>0.23799871200631001</c:v>
                </c:pt>
                <c:pt idx="1145">
                  <c:v>0.23787246879226501</c:v>
                </c:pt>
                <c:pt idx="1146">
                  <c:v>0.23779157914329499</c:v>
                </c:pt>
                <c:pt idx="1147">
                  <c:v>0.237440481056749</c:v>
                </c:pt>
                <c:pt idx="1148">
                  <c:v>0.23682346742119001</c:v>
                </c:pt>
                <c:pt idx="1149">
                  <c:v>0.23668147806612999</c:v>
                </c:pt>
                <c:pt idx="1150">
                  <c:v>0.236311626123166</c:v>
                </c:pt>
                <c:pt idx="1151">
                  <c:v>0.23619642776810801</c:v>
                </c:pt>
                <c:pt idx="1152">
                  <c:v>0.23597003308678799</c:v>
                </c:pt>
                <c:pt idx="1153">
                  <c:v>0.2356366884958</c:v>
                </c:pt>
                <c:pt idx="1154">
                  <c:v>0.23523476767822801</c:v>
                </c:pt>
                <c:pt idx="1155">
                  <c:v>0.234907378398484</c:v>
                </c:pt>
                <c:pt idx="1156">
                  <c:v>0.23461210237451599</c:v>
                </c:pt>
                <c:pt idx="1157">
                  <c:v>0.234339075159403</c:v>
                </c:pt>
                <c:pt idx="1158">
                  <c:v>0.2339889326207</c:v>
                </c:pt>
                <c:pt idx="1159">
                  <c:v>0.23371773102667701</c:v>
                </c:pt>
                <c:pt idx="1160">
                  <c:v>0.23352426855140901</c:v>
                </c:pt>
                <c:pt idx="1161">
                  <c:v>0.23311234310838799</c:v>
                </c:pt>
                <c:pt idx="1162">
                  <c:v>0.23278653125715401</c:v>
                </c:pt>
                <c:pt idx="1163">
                  <c:v>0.232619375485726</c:v>
                </c:pt>
                <c:pt idx="1164">
                  <c:v>0.23230960166693301</c:v>
                </c:pt>
                <c:pt idx="1165">
                  <c:v>0.23194939684702501</c:v>
                </c:pt>
                <c:pt idx="1166">
                  <c:v>0.231622038465985</c:v>
                </c:pt>
                <c:pt idx="1167">
                  <c:v>0.23138675745186499</c:v>
                </c:pt>
                <c:pt idx="1168">
                  <c:v>0.23100780008499799</c:v>
                </c:pt>
                <c:pt idx="1169">
                  <c:v>0.230837440349382</c:v>
                </c:pt>
                <c:pt idx="1170">
                  <c:v>0.23059673193463501</c:v>
                </c:pt>
                <c:pt idx="1171">
                  <c:v>0.23021574249829799</c:v>
                </c:pt>
                <c:pt idx="1172">
                  <c:v>0.22992386693018901</c:v>
                </c:pt>
                <c:pt idx="1173">
                  <c:v>0.22984371166455</c:v>
                </c:pt>
                <c:pt idx="1174">
                  <c:v>0.22946079644804601</c:v>
                </c:pt>
                <c:pt idx="1175">
                  <c:v>0.229175628810562</c:v>
                </c:pt>
                <c:pt idx="1176">
                  <c:v>0.22889192109973799</c:v>
                </c:pt>
                <c:pt idx="1177">
                  <c:v>0.22862029490758801</c:v>
                </c:pt>
                <c:pt idx="1178">
                  <c:v>0.228405486201299</c:v>
                </c:pt>
                <c:pt idx="1179">
                  <c:v>0.228055596988644</c:v>
                </c:pt>
                <c:pt idx="1180">
                  <c:v>0.227780291702087</c:v>
                </c:pt>
                <c:pt idx="1181">
                  <c:v>0.22753068991602299</c:v>
                </c:pt>
                <c:pt idx="1182">
                  <c:v>0.22732718860825801</c:v>
                </c:pt>
                <c:pt idx="1183">
                  <c:v>0.22701567496046399</c:v>
                </c:pt>
                <c:pt idx="1184">
                  <c:v>0.22677483769811799</c:v>
                </c:pt>
                <c:pt idx="1185">
                  <c:v>0.22651618738733201</c:v>
                </c:pt>
                <c:pt idx="1186">
                  <c:v>0.226253929584284</c:v>
                </c:pt>
                <c:pt idx="1187">
                  <c:v>0.226109499948973</c:v>
                </c:pt>
                <c:pt idx="1188">
                  <c:v>0.225773179127984</c:v>
                </c:pt>
                <c:pt idx="1189">
                  <c:v>0.22546665056371201</c:v>
                </c:pt>
                <c:pt idx="1190">
                  <c:v>0.22518578790666</c:v>
                </c:pt>
                <c:pt idx="1191">
                  <c:v>0.22500047806707199</c:v>
                </c:pt>
                <c:pt idx="1192">
                  <c:v>0.22475338321365301</c:v>
                </c:pt>
                <c:pt idx="1193">
                  <c:v>0.224530685900456</c:v>
                </c:pt>
                <c:pt idx="1194">
                  <c:v>0.22426951663938099</c:v>
                </c:pt>
                <c:pt idx="1195">
                  <c:v>0.22413649855915299</c:v>
                </c:pt>
                <c:pt idx="1196">
                  <c:v>0.223867674180527</c:v>
                </c:pt>
                <c:pt idx="1197">
                  <c:v>0.223645476580311</c:v>
                </c:pt>
                <c:pt idx="1198">
                  <c:v>0.223392446568697</c:v>
                </c:pt>
                <c:pt idx="1199">
                  <c:v>0.22317585309160101</c:v>
                </c:pt>
                <c:pt idx="1200">
                  <c:v>0.222894886542369</c:v>
                </c:pt>
                <c:pt idx="1201">
                  <c:v>0.22266609270286</c:v>
                </c:pt>
                <c:pt idx="1202">
                  <c:v>0.222407888437964</c:v>
                </c:pt>
                <c:pt idx="1203">
                  <c:v>0.22218744613074101</c:v>
                </c:pt>
                <c:pt idx="1204">
                  <c:v>0.221968485858725</c:v>
                </c:pt>
                <c:pt idx="1205">
                  <c:v>0.221811889842219</c:v>
                </c:pt>
                <c:pt idx="1206">
                  <c:v>0.22159294762974499</c:v>
                </c:pt>
                <c:pt idx="1207">
                  <c:v>0.22136750955475701</c:v>
                </c:pt>
                <c:pt idx="1208">
                  <c:v>0.22117338543780099</c:v>
                </c:pt>
                <c:pt idx="1209">
                  <c:v>0.22095711638742099</c:v>
                </c:pt>
                <c:pt idx="1210">
                  <c:v>0.220819255690755</c:v>
                </c:pt>
                <c:pt idx="1211">
                  <c:v>0.220537023462645</c:v>
                </c:pt>
                <c:pt idx="1212">
                  <c:v>0.220333021574528</c:v>
                </c:pt>
                <c:pt idx="1213">
                  <c:v>0.220217486808609</c:v>
                </c:pt>
                <c:pt idx="1214">
                  <c:v>0.22005314093422701</c:v>
                </c:pt>
                <c:pt idx="1215">
                  <c:v>0.219733069073862</c:v>
                </c:pt>
                <c:pt idx="1216">
                  <c:v>0.21966293069701001</c:v>
                </c:pt>
                <c:pt idx="1217">
                  <c:v>0.219365600747362</c:v>
                </c:pt>
                <c:pt idx="1218">
                  <c:v>0.21922412866662699</c:v>
                </c:pt>
                <c:pt idx="1219">
                  <c:v>0.21901676934612199</c:v>
                </c:pt>
                <c:pt idx="1220">
                  <c:v>0.218756802346146</c:v>
                </c:pt>
                <c:pt idx="1221">
                  <c:v>0.218526332145283</c:v>
                </c:pt>
                <c:pt idx="1222">
                  <c:v>0.21840878444553999</c:v>
                </c:pt>
                <c:pt idx="1223">
                  <c:v>0.218246641109407</c:v>
                </c:pt>
                <c:pt idx="1224">
                  <c:v>0.218066382289446</c:v>
                </c:pt>
                <c:pt idx="1225">
                  <c:v>0.217728051894056</c:v>
                </c:pt>
                <c:pt idx="1226">
                  <c:v>0.21763958537800299</c:v>
                </c:pt>
                <c:pt idx="1227">
                  <c:v>0.21747342447420601</c:v>
                </c:pt>
                <c:pt idx="1228">
                  <c:v>0.21737009299964599</c:v>
                </c:pt>
                <c:pt idx="1229">
                  <c:v>0.21729001344196999</c:v>
                </c:pt>
                <c:pt idx="1230">
                  <c:v>0.21702313436439499</c:v>
                </c:pt>
                <c:pt idx="1231">
                  <c:v>0.21668483542245701</c:v>
                </c:pt>
                <c:pt idx="1232">
                  <c:v>0.21672592804364099</c:v>
                </c:pt>
                <c:pt idx="1233">
                  <c:v>0.216394702463369</c:v>
                </c:pt>
                <c:pt idx="1234">
                  <c:v>0.216179114233816</c:v>
                </c:pt>
                <c:pt idx="1235">
                  <c:v>0.216155681100973</c:v>
                </c:pt>
                <c:pt idx="1236">
                  <c:v>0.21584941605084201</c:v>
                </c:pt>
                <c:pt idx="1237">
                  <c:v>0.215662033819886</c:v>
                </c:pt>
                <c:pt idx="1238">
                  <c:v>0.215535503169973</c:v>
                </c:pt>
                <c:pt idx="1239">
                  <c:v>0.215381767165223</c:v>
                </c:pt>
                <c:pt idx="1240">
                  <c:v>0.21518747462456</c:v>
                </c:pt>
                <c:pt idx="1241">
                  <c:v>0.21517063613394199</c:v>
                </c:pt>
                <c:pt idx="1242">
                  <c:v>0.21502433858322301</c:v>
                </c:pt>
                <c:pt idx="1243">
                  <c:v>0.214954565333553</c:v>
                </c:pt>
                <c:pt idx="1244">
                  <c:v>0.21458190276508399</c:v>
                </c:pt>
                <c:pt idx="1245">
                  <c:v>0.21458284121836199</c:v>
                </c:pt>
                <c:pt idx="1246">
                  <c:v>0.21437810975796001</c:v>
                </c:pt>
                <c:pt idx="1247">
                  <c:v>0.214364613349185</c:v>
                </c:pt>
                <c:pt idx="1248">
                  <c:v>0.21418609543636699</c:v>
                </c:pt>
                <c:pt idx="1249">
                  <c:v>0.21402833984782099</c:v>
                </c:pt>
                <c:pt idx="1250">
                  <c:v>0.21382354555472299</c:v>
                </c:pt>
                <c:pt idx="1251">
                  <c:v>0.21370002540062799</c:v>
                </c:pt>
                <c:pt idx="1252">
                  <c:v>0.21348125059544101</c:v>
                </c:pt>
                <c:pt idx="1253">
                  <c:v>0.21348037009611101</c:v>
                </c:pt>
                <c:pt idx="1254">
                  <c:v>0.213331991228081</c:v>
                </c:pt>
                <c:pt idx="1255">
                  <c:v>0.21319366541613799</c:v>
                </c:pt>
                <c:pt idx="1256">
                  <c:v>0.21309936057319101</c:v>
                </c:pt>
                <c:pt idx="1257">
                  <c:v>0.21296121869572401</c:v>
                </c:pt>
                <c:pt idx="1258">
                  <c:v>0.21290015285146</c:v>
                </c:pt>
                <c:pt idx="1259">
                  <c:v>0.212714681346163</c:v>
                </c:pt>
                <c:pt idx="1260">
                  <c:v>0.212714317772147</c:v>
                </c:pt>
                <c:pt idx="1261">
                  <c:v>0.21245600330278699</c:v>
                </c:pt>
                <c:pt idx="1262">
                  <c:v>0.212462476100861</c:v>
                </c:pt>
                <c:pt idx="1263">
                  <c:v>0.21225857258729</c:v>
                </c:pt>
                <c:pt idx="1264">
                  <c:v>0.21224322483918501</c:v>
                </c:pt>
                <c:pt idx="1265">
                  <c:v>0.21213602862914099</c:v>
                </c:pt>
                <c:pt idx="1266">
                  <c:v>0.21196121903485199</c:v>
                </c:pt>
                <c:pt idx="1267">
                  <c:v>0.211939630358564</c:v>
                </c:pt>
                <c:pt idx="1268">
                  <c:v>0.211874241176326</c:v>
                </c:pt>
                <c:pt idx="1269">
                  <c:v>0.211764338530501</c:v>
                </c:pt>
                <c:pt idx="1270">
                  <c:v>0.21161474643317901</c:v>
                </c:pt>
                <c:pt idx="1271">
                  <c:v>0.21157138033088099</c:v>
                </c:pt>
                <c:pt idx="1272">
                  <c:v>0.21140399175021399</c:v>
                </c:pt>
                <c:pt idx="1273">
                  <c:v>0.211339810572581</c:v>
                </c:pt>
                <c:pt idx="1274">
                  <c:v>0.211253662590318</c:v>
                </c:pt>
                <c:pt idx="1275">
                  <c:v>0.21116857035997499</c:v>
                </c:pt>
                <c:pt idx="1276">
                  <c:v>0.21116911859967799</c:v>
                </c:pt>
                <c:pt idx="1277">
                  <c:v>0.211066905398302</c:v>
                </c:pt>
                <c:pt idx="1278">
                  <c:v>0.210992912388246</c:v>
                </c:pt>
                <c:pt idx="1279">
                  <c:v>0.210950384445939</c:v>
                </c:pt>
                <c:pt idx="1280">
                  <c:v>0.21080004166549501</c:v>
                </c:pt>
                <c:pt idx="1281">
                  <c:v>0.21067245133406401</c:v>
                </c:pt>
                <c:pt idx="1282">
                  <c:v>0.210604288056496</c:v>
                </c:pt>
                <c:pt idx="1283">
                  <c:v>0.2105896477225</c:v>
                </c:pt>
                <c:pt idx="1284">
                  <c:v>0.21052246157892199</c:v>
                </c:pt>
                <c:pt idx="1285">
                  <c:v>0.210510819906122</c:v>
                </c:pt>
                <c:pt idx="1286">
                  <c:v>0.21049850176031301</c:v>
                </c:pt>
                <c:pt idx="1287">
                  <c:v>0.21031705756734401</c:v>
                </c:pt>
                <c:pt idx="1288">
                  <c:v>0.210264208477529</c:v>
                </c:pt>
                <c:pt idx="1289">
                  <c:v>0.21018953428279999</c:v>
                </c:pt>
                <c:pt idx="1290">
                  <c:v>0.21018959700617801</c:v>
                </c:pt>
                <c:pt idx="1291">
                  <c:v>0.21008155163154599</c:v>
                </c:pt>
                <c:pt idx="1292">
                  <c:v>0.210126929929974</c:v>
                </c:pt>
                <c:pt idx="1293">
                  <c:v>0.20988279364976301</c:v>
                </c:pt>
                <c:pt idx="1294">
                  <c:v>0.21002190286431599</c:v>
                </c:pt>
                <c:pt idx="1295">
                  <c:v>0.209932542552691</c:v>
                </c:pt>
                <c:pt idx="1296">
                  <c:v>0.209894214902592</c:v>
                </c:pt>
                <c:pt idx="1297">
                  <c:v>0.209777220971548</c:v>
                </c:pt>
                <c:pt idx="1298">
                  <c:v>0.209850007151938</c:v>
                </c:pt>
                <c:pt idx="1299">
                  <c:v>0.209847567669493</c:v>
                </c:pt>
                <c:pt idx="1300">
                  <c:v>0.20971473810475499</c:v>
                </c:pt>
                <c:pt idx="1301">
                  <c:v>0.209750414402641</c:v>
                </c:pt>
                <c:pt idx="1302">
                  <c:v>0.20970867313863101</c:v>
                </c:pt>
                <c:pt idx="1303">
                  <c:v>0.20967004928913899</c:v>
                </c:pt>
                <c:pt idx="1304">
                  <c:v>0.20975854766271301</c:v>
                </c:pt>
                <c:pt idx="1305">
                  <c:v>0.209646606779821</c:v>
                </c:pt>
                <c:pt idx="1306">
                  <c:v>0.209642832450703</c:v>
                </c:pt>
                <c:pt idx="1307">
                  <c:v>0.20961824423950101</c:v>
                </c:pt>
                <c:pt idx="1308">
                  <c:v>0.209549268931362</c:v>
                </c:pt>
                <c:pt idx="1309">
                  <c:v>0.20962560949810599</c:v>
                </c:pt>
                <c:pt idx="1310">
                  <c:v>0.20959441768634901</c:v>
                </c:pt>
                <c:pt idx="1311">
                  <c:v>0.20959634040519401</c:v>
                </c:pt>
                <c:pt idx="1312">
                  <c:v>0.20966151152739701</c:v>
                </c:pt>
                <c:pt idx="1313">
                  <c:v>0.209576087827928</c:v>
                </c:pt>
                <c:pt idx="1314">
                  <c:v>0.20950686975951999</c:v>
                </c:pt>
                <c:pt idx="1315">
                  <c:v>0.20968111255129099</c:v>
                </c:pt>
                <c:pt idx="1316">
                  <c:v>0.20972585119884199</c:v>
                </c:pt>
                <c:pt idx="1317">
                  <c:v>0.209716588213407</c:v>
                </c:pt>
                <c:pt idx="1318">
                  <c:v>0.20964156048692101</c:v>
                </c:pt>
                <c:pt idx="1319">
                  <c:v>0.20968070800802699</c:v>
                </c:pt>
                <c:pt idx="1320">
                  <c:v>0.20970116183398099</c:v>
                </c:pt>
                <c:pt idx="1321">
                  <c:v>0.209778603182458</c:v>
                </c:pt>
                <c:pt idx="1322">
                  <c:v>0.209687809157035</c:v>
                </c:pt>
                <c:pt idx="1323">
                  <c:v>0.209807252440985</c:v>
                </c:pt>
                <c:pt idx="1324">
                  <c:v>0.20976180114298101</c:v>
                </c:pt>
                <c:pt idx="1325">
                  <c:v>0.20974178458815701</c:v>
                </c:pt>
                <c:pt idx="1326">
                  <c:v>0.20983336725325799</c:v>
                </c:pt>
                <c:pt idx="1327">
                  <c:v>0.20987549097944699</c:v>
                </c:pt>
                <c:pt idx="1328">
                  <c:v>0.209966342320202</c:v>
                </c:pt>
                <c:pt idx="1329">
                  <c:v>0.21000427012293399</c:v>
                </c:pt>
                <c:pt idx="1330">
                  <c:v>0.21004255492202101</c:v>
                </c:pt>
                <c:pt idx="1331">
                  <c:v>0.210094146659001</c:v>
                </c:pt>
                <c:pt idx="1332">
                  <c:v>0.210038581407406</c:v>
                </c:pt>
                <c:pt idx="1333">
                  <c:v>0.210131971431674</c:v>
                </c:pt>
                <c:pt idx="1334">
                  <c:v>0.21010478235264399</c:v>
                </c:pt>
                <c:pt idx="1335">
                  <c:v>0.210071521721159</c:v>
                </c:pt>
                <c:pt idx="1336">
                  <c:v>0.21014847130703501</c:v>
                </c:pt>
                <c:pt idx="1337">
                  <c:v>0.21024555828850999</c:v>
                </c:pt>
                <c:pt idx="1338">
                  <c:v>0.21042144528663001</c:v>
                </c:pt>
                <c:pt idx="1339">
                  <c:v>0.210459152307898</c:v>
                </c:pt>
                <c:pt idx="1340">
                  <c:v>0.21051692445666301</c:v>
                </c:pt>
                <c:pt idx="1341">
                  <c:v>0.21056765015926099</c:v>
                </c:pt>
                <c:pt idx="1342">
                  <c:v>0.210619089602955</c:v>
                </c:pt>
                <c:pt idx="1343">
                  <c:v>0.210681097147464</c:v>
                </c:pt>
                <c:pt idx="1344">
                  <c:v>0.210728127023385</c:v>
                </c:pt>
                <c:pt idx="1345">
                  <c:v>0.210933611329402</c:v>
                </c:pt>
                <c:pt idx="1346">
                  <c:v>0.21097294542383199</c:v>
                </c:pt>
                <c:pt idx="1347">
                  <c:v>0.210937538603297</c:v>
                </c:pt>
                <c:pt idx="1348">
                  <c:v>0.211200775600245</c:v>
                </c:pt>
                <c:pt idx="1349">
                  <c:v>0.21129623415933199</c:v>
                </c:pt>
                <c:pt idx="1350">
                  <c:v>0.211450915425934</c:v>
                </c:pt>
                <c:pt idx="1351">
                  <c:v>0.211510978732876</c:v>
                </c:pt>
                <c:pt idx="1352">
                  <c:v>0.211694565659579</c:v>
                </c:pt>
                <c:pt idx="1353">
                  <c:v>0.21178536076784099</c:v>
                </c:pt>
                <c:pt idx="1354">
                  <c:v>0.21183781637169399</c:v>
                </c:pt>
                <c:pt idx="1355">
                  <c:v>0.211972065921123</c:v>
                </c:pt>
                <c:pt idx="1356">
                  <c:v>0.212168963733633</c:v>
                </c:pt>
                <c:pt idx="1357">
                  <c:v>0.21227807471875401</c:v>
                </c:pt>
                <c:pt idx="1358">
                  <c:v>0.21242728159835</c:v>
                </c:pt>
                <c:pt idx="1359">
                  <c:v>0.21260562230805</c:v>
                </c:pt>
                <c:pt idx="1360">
                  <c:v>0.21272825316630201</c:v>
                </c:pt>
                <c:pt idx="1361">
                  <c:v>0.21292623795603599</c:v>
                </c:pt>
                <c:pt idx="1362">
                  <c:v>0.213097684835686</c:v>
                </c:pt>
                <c:pt idx="1363">
                  <c:v>0.21320805065328899</c:v>
                </c:pt>
                <c:pt idx="1364">
                  <c:v>0.21335066308433401</c:v>
                </c:pt>
                <c:pt idx="1365">
                  <c:v>0.21356489073551599</c:v>
                </c:pt>
                <c:pt idx="1366">
                  <c:v>0.21369376898563799</c:v>
                </c:pt>
                <c:pt idx="1367">
                  <c:v>0.213802259854701</c:v>
                </c:pt>
                <c:pt idx="1368">
                  <c:v>0.214000184753874</c:v>
                </c:pt>
                <c:pt idx="1369">
                  <c:v>0.214192644348393</c:v>
                </c:pt>
                <c:pt idx="1370">
                  <c:v>0.21430395752095099</c:v>
                </c:pt>
                <c:pt idx="1371">
                  <c:v>0.214519847233059</c:v>
                </c:pt>
                <c:pt idx="1372">
                  <c:v>0.21475452648080301</c:v>
                </c:pt>
                <c:pt idx="1373">
                  <c:v>0.21494826763414901</c:v>
                </c:pt>
                <c:pt idx="1374">
                  <c:v>0.21493886386434999</c:v>
                </c:pt>
                <c:pt idx="1375">
                  <c:v>0.21506003922785399</c:v>
                </c:pt>
                <c:pt idx="1376">
                  <c:v>0.215386912005679</c:v>
                </c:pt>
                <c:pt idx="1377">
                  <c:v>0.21547016544570999</c:v>
                </c:pt>
                <c:pt idx="1378">
                  <c:v>0.21567394014635899</c:v>
                </c:pt>
                <c:pt idx="1379">
                  <c:v>0.215901784681618</c:v>
                </c:pt>
                <c:pt idx="1380">
                  <c:v>0.21615949568845499</c:v>
                </c:pt>
                <c:pt idx="1381">
                  <c:v>0.21635438558466499</c:v>
                </c:pt>
                <c:pt idx="1382">
                  <c:v>0.21660061454319901</c:v>
                </c:pt>
                <c:pt idx="1383">
                  <c:v>0.21678149382328099</c:v>
                </c:pt>
                <c:pt idx="1384">
                  <c:v>0.21703635572235899</c:v>
                </c:pt>
                <c:pt idx="1385">
                  <c:v>0.21725023043653499</c:v>
                </c:pt>
                <c:pt idx="1386">
                  <c:v>0.21747925439764099</c:v>
                </c:pt>
                <c:pt idx="1387">
                  <c:v>0.21773107725351401</c:v>
                </c:pt>
                <c:pt idx="1388">
                  <c:v>0.21792471454401199</c:v>
                </c:pt>
                <c:pt idx="1389">
                  <c:v>0.21827843975756001</c:v>
                </c:pt>
                <c:pt idx="1390">
                  <c:v>0.21848668315264499</c:v>
                </c:pt>
                <c:pt idx="1391">
                  <c:v>0.21879407989108601</c:v>
                </c:pt>
                <c:pt idx="1392">
                  <c:v>0.218867233110808</c:v>
                </c:pt>
                <c:pt idx="1393">
                  <c:v>0.219071982611348</c:v>
                </c:pt>
                <c:pt idx="1394">
                  <c:v>0.21934587606148301</c:v>
                </c:pt>
                <c:pt idx="1395">
                  <c:v>0.21960572109878199</c:v>
                </c:pt>
                <c:pt idx="1396">
                  <c:v>0.21994781871903299</c:v>
                </c:pt>
                <c:pt idx="1397">
                  <c:v>0.22037311142181301</c:v>
                </c:pt>
                <c:pt idx="1398">
                  <c:v>0.220837191918617</c:v>
                </c:pt>
                <c:pt idx="1399">
                  <c:v>0.22109902898723299</c:v>
                </c:pt>
                <c:pt idx="1400">
                  <c:v>0.22144461490658399</c:v>
                </c:pt>
                <c:pt idx="1401">
                  <c:v>0.221666950570439</c:v>
                </c:pt>
                <c:pt idx="1402">
                  <c:v>0.22194920811485799</c:v>
                </c:pt>
                <c:pt idx="1403">
                  <c:v>0.222328837060074</c:v>
                </c:pt>
                <c:pt idx="1404">
                  <c:v>0.222526172704862</c:v>
                </c:pt>
                <c:pt idx="1405">
                  <c:v>0.22289990178824501</c:v>
                </c:pt>
                <c:pt idx="1406">
                  <c:v>0.22320412153340999</c:v>
                </c:pt>
                <c:pt idx="1407">
                  <c:v>0.22355090603938499</c:v>
                </c:pt>
                <c:pt idx="1408">
                  <c:v>0.22379223119851999</c:v>
                </c:pt>
                <c:pt idx="1409">
                  <c:v>0.224211609492181</c:v>
                </c:pt>
                <c:pt idx="1410">
                  <c:v>0.22450524532885699</c:v>
                </c:pt>
                <c:pt idx="1411">
                  <c:v>0.22481112485255</c:v>
                </c:pt>
                <c:pt idx="1412">
                  <c:v>0.22527627533740999</c:v>
                </c:pt>
                <c:pt idx="1413">
                  <c:v>0.22563393887160499</c:v>
                </c:pt>
                <c:pt idx="1414">
                  <c:v>0.226037449673472</c:v>
                </c:pt>
                <c:pt idx="1415">
                  <c:v>0.226408678953364</c:v>
                </c:pt>
                <c:pt idx="1416">
                  <c:v>0.22659051278487299</c:v>
                </c:pt>
                <c:pt idx="1417">
                  <c:v>0.227058930924498</c:v>
                </c:pt>
                <c:pt idx="1418">
                  <c:v>0.22742325231390501</c:v>
                </c:pt>
                <c:pt idx="1419">
                  <c:v>0.22782436755480301</c:v>
                </c:pt>
                <c:pt idx="1420">
                  <c:v>0.22827166829394899</c:v>
                </c:pt>
                <c:pt idx="1421">
                  <c:v>0.228620448327952</c:v>
                </c:pt>
                <c:pt idx="1422">
                  <c:v>0.229025007120954</c:v>
                </c:pt>
                <c:pt idx="1423">
                  <c:v>0.229465332079999</c:v>
                </c:pt>
                <c:pt idx="1424">
                  <c:v>0.22993004202022099</c:v>
                </c:pt>
                <c:pt idx="1425">
                  <c:v>0.23032112748386799</c:v>
                </c:pt>
                <c:pt idx="1426">
                  <c:v>0.23070932554926801</c:v>
                </c:pt>
                <c:pt idx="1427">
                  <c:v>0.23107710298458001</c:v>
                </c:pt>
                <c:pt idx="1428">
                  <c:v>0.23160906961115599</c:v>
                </c:pt>
                <c:pt idx="1429">
                  <c:v>0.23199321951645799</c:v>
                </c:pt>
                <c:pt idx="1430">
                  <c:v>0.23233795239166799</c:v>
                </c:pt>
                <c:pt idx="1431">
                  <c:v>0.232786385478607</c:v>
                </c:pt>
                <c:pt idx="1432">
                  <c:v>0.23319286507921899</c:v>
                </c:pt>
                <c:pt idx="1433">
                  <c:v>0.233626581913283</c:v>
                </c:pt>
                <c:pt idx="1434">
                  <c:v>0.23418294417331501</c:v>
                </c:pt>
                <c:pt idx="1435">
                  <c:v>0.23454174004793599</c:v>
                </c:pt>
                <c:pt idx="1436">
                  <c:v>0.235188076508176</c:v>
                </c:pt>
                <c:pt idx="1437">
                  <c:v>0.23562398886233099</c:v>
                </c:pt>
                <c:pt idx="1438">
                  <c:v>0.23617137198427901</c:v>
                </c:pt>
                <c:pt idx="1439">
                  <c:v>0.23659629204440699</c:v>
                </c:pt>
                <c:pt idx="1440">
                  <c:v>0.23718520966034201</c:v>
                </c:pt>
                <c:pt idx="1441">
                  <c:v>0.23770968795029801</c:v>
                </c:pt>
                <c:pt idx="1442">
                  <c:v>0.23809289654100599</c:v>
                </c:pt>
                <c:pt idx="1443">
                  <c:v>0.23859986191211</c:v>
                </c:pt>
                <c:pt idx="1444">
                  <c:v>0.23917729846799199</c:v>
                </c:pt>
                <c:pt idx="1445">
                  <c:v>0.23977881774370599</c:v>
                </c:pt>
                <c:pt idx="1446">
                  <c:v>0.24011046451297499</c:v>
                </c:pt>
                <c:pt idx="1447">
                  <c:v>0.240663151700587</c:v>
                </c:pt>
                <c:pt idx="1448">
                  <c:v>0.241219504752578</c:v>
                </c:pt>
                <c:pt idx="1449">
                  <c:v>0.241810571096542</c:v>
                </c:pt>
                <c:pt idx="1450">
                  <c:v>0.24234684442148599</c:v>
                </c:pt>
                <c:pt idx="1451">
                  <c:v>0.24289235488279901</c:v>
                </c:pt>
                <c:pt idx="1452">
                  <c:v>0.24344324100605599</c:v>
                </c:pt>
                <c:pt idx="1453">
                  <c:v>0.24413126446539199</c:v>
                </c:pt>
                <c:pt idx="1454">
                  <c:v>0.24465614478719</c:v>
                </c:pt>
                <c:pt idx="1455">
                  <c:v>0.24514288570526599</c:v>
                </c:pt>
                <c:pt idx="1456">
                  <c:v>0.24585675700913501</c:v>
                </c:pt>
                <c:pt idx="1457">
                  <c:v>0.246467481940914</c:v>
                </c:pt>
                <c:pt idx="1458">
                  <c:v>0.24719265104358801</c:v>
                </c:pt>
                <c:pt idx="1459">
                  <c:v>0.24784011401709799</c:v>
                </c:pt>
                <c:pt idx="1460">
                  <c:v>0.248550650618549</c:v>
                </c:pt>
                <c:pt idx="1461">
                  <c:v>0.24912443085170599</c:v>
                </c:pt>
                <c:pt idx="1462">
                  <c:v>0.24981942806637</c:v>
                </c:pt>
                <c:pt idx="1463">
                  <c:v>0.25045219416904901</c:v>
                </c:pt>
                <c:pt idx="1464">
                  <c:v>0.25122322853676998</c:v>
                </c:pt>
                <c:pt idx="1465">
                  <c:v>0.25184417992990799</c:v>
                </c:pt>
                <c:pt idx="1466">
                  <c:v>0.25246365656730702</c:v>
                </c:pt>
                <c:pt idx="1467">
                  <c:v>0.25317107744803102</c:v>
                </c:pt>
                <c:pt idx="1468">
                  <c:v>0.25398552754033299</c:v>
                </c:pt>
                <c:pt idx="1469">
                  <c:v>0.25488180624338702</c:v>
                </c:pt>
                <c:pt idx="1470">
                  <c:v>0.255559174454427</c:v>
                </c:pt>
                <c:pt idx="1471">
                  <c:v>0.25637442620138501</c:v>
                </c:pt>
                <c:pt idx="1472">
                  <c:v>0.25704825178705898</c:v>
                </c:pt>
                <c:pt idx="1473">
                  <c:v>0.257890825709926</c:v>
                </c:pt>
                <c:pt idx="1474">
                  <c:v>0.258678708569135</c:v>
                </c:pt>
                <c:pt idx="1475">
                  <c:v>0.25938882613270098</c:v>
                </c:pt>
                <c:pt idx="1476">
                  <c:v>0.26023870963378798</c:v>
                </c:pt>
                <c:pt idx="1477">
                  <c:v>0.26097466546494702</c:v>
                </c:pt>
                <c:pt idx="1478">
                  <c:v>0.261734279934346</c:v>
                </c:pt>
                <c:pt idx="1479">
                  <c:v>0.26268552839833398</c:v>
                </c:pt>
                <c:pt idx="1480">
                  <c:v>0.263456395614035</c:v>
                </c:pt>
                <c:pt idx="1481">
                  <c:v>0.26426143182220801</c:v>
                </c:pt>
                <c:pt idx="1482">
                  <c:v>0.26517782857498401</c:v>
                </c:pt>
                <c:pt idx="1483">
                  <c:v>0.26604125113816601</c:v>
                </c:pt>
                <c:pt idx="1484">
                  <c:v>0.266860552070533</c:v>
                </c:pt>
                <c:pt idx="1485">
                  <c:v>0.26777778170718403</c:v>
                </c:pt>
                <c:pt idx="1486">
                  <c:v>0.26869775509284399</c:v>
                </c:pt>
                <c:pt idx="1487">
                  <c:v>0.269684137509769</c:v>
                </c:pt>
                <c:pt idx="1488">
                  <c:v>0.27067104696974198</c:v>
                </c:pt>
                <c:pt idx="1489">
                  <c:v>0.27169403980012402</c:v>
                </c:pt>
                <c:pt idx="1490">
                  <c:v>0.272536739637607</c:v>
                </c:pt>
                <c:pt idx="1491">
                  <c:v>0.273487978587446</c:v>
                </c:pt>
                <c:pt idx="1492">
                  <c:v>0.27455670146010702</c:v>
                </c:pt>
                <c:pt idx="1493">
                  <c:v>0.27561746698232897</c:v>
                </c:pt>
                <c:pt idx="1494">
                  <c:v>0.27660874962833898</c:v>
                </c:pt>
                <c:pt idx="1495">
                  <c:v>0.27764940810626898</c:v>
                </c:pt>
                <c:pt idx="1496">
                  <c:v>0.27878552589376099</c:v>
                </c:pt>
                <c:pt idx="1497">
                  <c:v>0.279852091808582</c:v>
                </c:pt>
                <c:pt idx="1498">
                  <c:v>0.28096953531986402</c:v>
                </c:pt>
                <c:pt idx="1499">
                  <c:v>0.28188305978202799</c:v>
                </c:pt>
                <c:pt idx="1500">
                  <c:v>0.28297471362392201</c:v>
                </c:pt>
                <c:pt idx="1501">
                  <c:v>0.28401647045268003</c:v>
                </c:pt>
                <c:pt idx="1502">
                  <c:v>0.28523871213816998</c:v>
                </c:pt>
                <c:pt idx="1503">
                  <c:v>0.28641667273244997</c:v>
                </c:pt>
                <c:pt idx="1504">
                  <c:v>0.28760801001798503</c:v>
                </c:pt>
                <c:pt idx="1505">
                  <c:v>0.288747004391743</c:v>
                </c:pt>
                <c:pt idx="1506">
                  <c:v>0.28993349972989402</c:v>
                </c:pt>
                <c:pt idx="1507">
                  <c:v>0.29120133815223498</c:v>
                </c:pt>
                <c:pt idx="1508">
                  <c:v>0.29245903411574098</c:v>
                </c:pt>
                <c:pt idx="1509">
                  <c:v>0.29365719308694799</c:v>
                </c:pt>
                <c:pt idx="1510">
                  <c:v>0.29493165870369997</c:v>
                </c:pt>
                <c:pt idx="1511">
                  <c:v>0.29628182608452802</c:v>
                </c:pt>
                <c:pt idx="1512">
                  <c:v>0.29751982358172202</c:v>
                </c:pt>
                <c:pt idx="1513">
                  <c:v>0.29891575930790998</c:v>
                </c:pt>
                <c:pt idx="1514">
                  <c:v>0.30024346664433499</c:v>
                </c:pt>
                <c:pt idx="1515">
                  <c:v>0.301555829402053</c:v>
                </c:pt>
                <c:pt idx="1516">
                  <c:v>0.30298698507577398</c:v>
                </c:pt>
                <c:pt idx="1517">
                  <c:v>0.30422318733682002</c:v>
                </c:pt>
                <c:pt idx="1518">
                  <c:v>0.30568582999834498</c:v>
                </c:pt>
                <c:pt idx="1519">
                  <c:v>0.30703271524354803</c:v>
                </c:pt>
                <c:pt idx="1520">
                  <c:v>0.30851982685217799</c:v>
                </c:pt>
                <c:pt idx="1521">
                  <c:v>0.31009649033585301</c:v>
                </c:pt>
                <c:pt idx="1522">
                  <c:v>0.31161273229616199</c:v>
                </c:pt>
                <c:pt idx="1523">
                  <c:v>0.31311401172790698</c:v>
                </c:pt>
                <c:pt idx="1524">
                  <c:v>0.31466103035784199</c:v>
                </c:pt>
                <c:pt idx="1525">
                  <c:v>0.31623809516914397</c:v>
                </c:pt>
                <c:pt idx="1526">
                  <c:v>0.31786073107304902</c:v>
                </c:pt>
                <c:pt idx="1527">
                  <c:v>0.31947933578075899</c:v>
                </c:pt>
                <c:pt idx="1528">
                  <c:v>0.32116470700167199</c:v>
                </c:pt>
                <c:pt idx="1529">
                  <c:v>0.32268585933997301</c:v>
                </c:pt>
                <c:pt idx="1530">
                  <c:v>0.324311494829152</c:v>
                </c:pt>
                <c:pt idx="1531">
                  <c:v>0.32606672837144801</c:v>
                </c:pt>
                <c:pt idx="1532">
                  <c:v>0.32776687491638101</c:v>
                </c:pt>
                <c:pt idx="1533">
                  <c:v>0.32971280572212802</c:v>
                </c:pt>
                <c:pt idx="1534">
                  <c:v>0.33141271936141498</c:v>
                </c:pt>
                <c:pt idx="1535">
                  <c:v>0.33332072474621699</c:v>
                </c:pt>
                <c:pt idx="1536">
                  <c:v>0.33507891579987198</c:v>
                </c:pt>
                <c:pt idx="1537">
                  <c:v>0.33725831388045102</c:v>
                </c:pt>
                <c:pt idx="1538">
                  <c:v>0.33902091179199201</c:v>
                </c:pt>
                <c:pt idx="1539">
                  <c:v>0.34081589241674298</c:v>
                </c:pt>
                <c:pt idx="1540">
                  <c:v>0.34268395176383298</c:v>
                </c:pt>
                <c:pt idx="1541">
                  <c:v>0.34486977342617797</c:v>
                </c:pt>
                <c:pt idx="1542">
                  <c:v>0.34669351788145403</c:v>
                </c:pt>
                <c:pt idx="1543">
                  <c:v>0.348777262122756</c:v>
                </c:pt>
                <c:pt idx="1544">
                  <c:v>0.35097183747468402</c:v>
                </c:pt>
                <c:pt idx="1545">
                  <c:v>0.35313596285351501</c:v>
                </c:pt>
                <c:pt idx="1546">
                  <c:v>0.35538137487010002</c:v>
                </c:pt>
                <c:pt idx="1547">
                  <c:v>0.35764278150384698</c:v>
                </c:pt>
                <c:pt idx="1548">
                  <c:v>0.359874268526791</c:v>
                </c:pt>
                <c:pt idx="1549">
                  <c:v>0.36214498879025703</c:v>
                </c:pt>
                <c:pt idx="1550">
                  <c:v>0.36448499379497301</c:v>
                </c:pt>
                <c:pt idx="1551">
                  <c:v>0.36690761592827997</c:v>
                </c:pt>
                <c:pt idx="1552">
                  <c:v>0.36927508267619102</c:v>
                </c:pt>
                <c:pt idx="1553">
                  <c:v>0.37155463324044802</c:v>
                </c:pt>
                <c:pt idx="1554">
                  <c:v>0.373799666025106</c:v>
                </c:pt>
                <c:pt idx="1555">
                  <c:v>0.37626157521446402</c:v>
                </c:pt>
                <c:pt idx="1556">
                  <c:v>0.37867182815653</c:v>
                </c:pt>
                <c:pt idx="1557">
                  <c:v>0.38098238491783298</c:v>
                </c:pt>
                <c:pt idx="1558">
                  <c:v>0.38360470555382598</c:v>
                </c:pt>
                <c:pt idx="1559">
                  <c:v>0.38642433957845002</c:v>
                </c:pt>
                <c:pt idx="1560">
                  <c:v>0.38908690096528697</c:v>
                </c:pt>
                <c:pt idx="1561">
                  <c:v>0.39191408255367399</c:v>
                </c:pt>
                <c:pt idx="1562">
                  <c:v>0.39485627949448798</c:v>
                </c:pt>
                <c:pt idx="1563">
                  <c:v>0.39769747226656998</c:v>
                </c:pt>
                <c:pt idx="1564">
                  <c:v>0.40076339041134901</c:v>
                </c:pt>
                <c:pt idx="1565">
                  <c:v>0.40397916946776902</c:v>
                </c:pt>
                <c:pt idx="1566">
                  <c:v>0.40676255615392598</c:v>
                </c:pt>
                <c:pt idx="1567">
                  <c:v>0.40994441026794198</c:v>
                </c:pt>
                <c:pt idx="1568">
                  <c:v>0.41327038247431302</c:v>
                </c:pt>
                <c:pt idx="1569">
                  <c:v>0.416515787788168</c:v>
                </c:pt>
                <c:pt idx="1570">
                  <c:v>0.419880941459358</c:v>
                </c:pt>
                <c:pt idx="1571">
                  <c:v>0.42347102356330402</c:v>
                </c:pt>
                <c:pt idx="1572">
                  <c:v>0.42688478531563601</c:v>
                </c:pt>
                <c:pt idx="1573">
                  <c:v>0.43056300669111203</c:v>
                </c:pt>
                <c:pt idx="1574">
                  <c:v>0.43417321543832998</c:v>
                </c:pt>
                <c:pt idx="1575">
                  <c:v>0.43788328331725102</c:v>
                </c:pt>
                <c:pt idx="1576">
                  <c:v>0.44171688138430198</c:v>
                </c:pt>
                <c:pt idx="1577">
                  <c:v>0.44561828447409602</c:v>
                </c:pt>
                <c:pt idx="1578">
                  <c:v>0.44967458613003197</c:v>
                </c:pt>
                <c:pt idx="1579">
                  <c:v>0.45358262499850699</c:v>
                </c:pt>
                <c:pt idx="1580">
                  <c:v>0.45758457160337401</c:v>
                </c:pt>
                <c:pt idx="1581">
                  <c:v>0.46179602042797202</c:v>
                </c:pt>
                <c:pt idx="1582">
                  <c:v>0.46602783727466901</c:v>
                </c:pt>
                <c:pt idx="1583">
                  <c:v>0.470598410442579</c:v>
                </c:pt>
                <c:pt idx="1584">
                  <c:v>0.47500235496308801</c:v>
                </c:pt>
                <c:pt idx="1585">
                  <c:v>0.47979666378222302</c:v>
                </c:pt>
                <c:pt idx="1586">
                  <c:v>0.48449483245404501</c:v>
                </c:pt>
                <c:pt idx="1587">
                  <c:v>0.48968334168863598</c:v>
                </c:pt>
                <c:pt idx="1588">
                  <c:v>0.49451975253150299</c:v>
                </c:pt>
                <c:pt idx="1589">
                  <c:v>0.49946273179353901</c:v>
                </c:pt>
                <c:pt idx="1590">
                  <c:v>0.50464722743977097</c:v>
                </c:pt>
                <c:pt idx="1591">
                  <c:v>0.509955849254353</c:v>
                </c:pt>
                <c:pt idx="1592">
                  <c:v>0.515473032115778</c:v>
                </c:pt>
                <c:pt idx="1593">
                  <c:v>0.52121446096417701</c:v>
                </c:pt>
                <c:pt idx="1594">
                  <c:v>0.52716940627998099</c:v>
                </c:pt>
                <c:pt idx="1595">
                  <c:v>0.53324147280492296</c:v>
                </c:pt>
                <c:pt idx="1596">
                  <c:v>0.53934030833901203</c:v>
                </c:pt>
                <c:pt idx="1597">
                  <c:v>0.54557301980133599</c:v>
                </c:pt>
                <c:pt idx="1598">
                  <c:v>0.55215322592458704</c:v>
                </c:pt>
                <c:pt idx="1599">
                  <c:v>0.55887751680159803</c:v>
                </c:pt>
                <c:pt idx="1600">
                  <c:v>0.56576026477015895</c:v>
                </c:pt>
                <c:pt idx="1601">
                  <c:v>0.57284655738663504</c:v>
                </c:pt>
                <c:pt idx="1602">
                  <c:v>0.579975578242238</c:v>
                </c:pt>
                <c:pt idx="1603">
                  <c:v>0.58735821975321501</c:v>
                </c:pt>
                <c:pt idx="1604">
                  <c:v>0.595022783673264</c:v>
                </c:pt>
                <c:pt idx="1605">
                  <c:v>0.60267285337026899</c:v>
                </c:pt>
                <c:pt idx="1606">
                  <c:v>0.61098155707608304</c:v>
                </c:pt>
                <c:pt idx="1607">
                  <c:v>0.61946105936276497</c:v>
                </c:pt>
                <c:pt idx="1608">
                  <c:v>0.628133660487325</c:v>
                </c:pt>
                <c:pt idx="1609">
                  <c:v>0.63741611432669698</c:v>
                </c:pt>
                <c:pt idx="1610">
                  <c:v>0.64672599805561304</c:v>
                </c:pt>
                <c:pt idx="1611">
                  <c:v>0.65616462796683095</c:v>
                </c:pt>
                <c:pt idx="1612">
                  <c:v>0.66626787602974002</c:v>
                </c:pt>
                <c:pt idx="1613">
                  <c:v>0.67534666261992604</c:v>
                </c:pt>
                <c:pt idx="1614">
                  <c:v>0.68524665382300898</c:v>
                </c:pt>
                <c:pt idx="1615">
                  <c:v>0.69605737537142498</c:v>
                </c:pt>
                <c:pt idx="1616">
                  <c:v>0.70742571615539795</c:v>
                </c:pt>
                <c:pt idx="1617">
                  <c:v>0.71920602053445104</c:v>
                </c:pt>
                <c:pt idx="1618">
                  <c:v>0.73126978580367896</c:v>
                </c:pt>
                <c:pt idx="1619">
                  <c:v>0.74420019110944802</c:v>
                </c:pt>
                <c:pt idx="1620">
                  <c:v>0.75653250019102003</c:v>
                </c:pt>
                <c:pt idx="1621">
                  <c:v>0.77024764863484396</c:v>
                </c:pt>
                <c:pt idx="1622">
                  <c:v>0.78465540661544897</c:v>
                </c:pt>
                <c:pt idx="1623">
                  <c:v>0.79956808200535601</c:v>
                </c:pt>
                <c:pt idx="1624">
                  <c:v>0.81514490143668505</c:v>
                </c:pt>
                <c:pt idx="1625">
                  <c:v>0.83067594643366505</c:v>
                </c:pt>
                <c:pt idx="1626">
                  <c:v>0.84799957973739204</c:v>
                </c:pt>
                <c:pt idx="1627">
                  <c:v>0.86597739024736897</c:v>
                </c:pt>
                <c:pt idx="1628">
                  <c:v>0.88451317612301705</c:v>
                </c:pt>
                <c:pt idx="1629">
                  <c:v>0.90364482222681997</c:v>
                </c:pt>
                <c:pt idx="1630">
                  <c:v>0.92409375708691899</c:v>
                </c:pt>
                <c:pt idx="1631">
                  <c:v>0.94528863436132204</c:v>
                </c:pt>
                <c:pt idx="1632">
                  <c:v>0.96830958783965904</c:v>
                </c:pt>
                <c:pt idx="1633">
                  <c:v>0.99155441767732</c:v>
                </c:pt>
                <c:pt idx="1634">
                  <c:v>1.0163949284546301</c:v>
                </c:pt>
                <c:pt idx="1635">
                  <c:v>1.0438985452795799</c:v>
                </c:pt>
                <c:pt idx="1636">
                  <c:v>1.0728511190229899</c:v>
                </c:pt>
                <c:pt idx="1637">
                  <c:v>1.1027131481336401</c:v>
                </c:pt>
                <c:pt idx="1638">
                  <c:v>1.1328881506117301</c:v>
                </c:pt>
                <c:pt idx="1639">
                  <c:v>1.1666646506049501</c:v>
                </c:pt>
                <c:pt idx="1640">
                  <c:v>1.2020812295835499</c:v>
                </c:pt>
                <c:pt idx="1641">
                  <c:v>1.23833943872048</c:v>
                </c:pt>
                <c:pt idx="1642">
                  <c:v>1.27861957021285</c:v>
                </c:pt>
                <c:pt idx="1643">
                  <c:v>1.3235337195049399</c:v>
                </c:pt>
                <c:pt idx="1644">
                  <c:v>1.3706391372589299</c:v>
                </c:pt>
                <c:pt idx="1645">
                  <c:v>1.42058252837887</c:v>
                </c:pt>
                <c:pt idx="1646">
                  <c:v>1.47452602073634</c:v>
                </c:pt>
                <c:pt idx="1647">
                  <c:v>1.53331280703944</c:v>
                </c:pt>
                <c:pt idx="1648">
                  <c:v>1.5954808618165</c:v>
                </c:pt>
                <c:pt idx="1649">
                  <c:v>1.66374219185713</c:v>
                </c:pt>
                <c:pt idx="1650">
                  <c:v>1.73979740283125</c:v>
                </c:pt>
                <c:pt idx="1651">
                  <c:v>1.8232636296312901</c:v>
                </c:pt>
                <c:pt idx="1652">
                  <c:v>1.9158578455475901</c:v>
                </c:pt>
                <c:pt idx="1653">
                  <c:v>2.0177115194873201</c:v>
                </c:pt>
                <c:pt idx="1654">
                  <c:v>2.13192795297772</c:v>
                </c:pt>
                <c:pt idx="1655">
                  <c:v>2.2623613023630198</c:v>
                </c:pt>
                <c:pt idx="1656">
                  <c:v>2.4070193152707899</c:v>
                </c:pt>
                <c:pt idx="1657">
                  <c:v>2.5746177788877</c:v>
                </c:pt>
                <c:pt idx="1658">
                  <c:v>2.77015528512745</c:v>
                </c:pt>
                <c:pt idx="1659">
                  <c:v>2.9896574715399602</c:v>
                </c:pt>
                <c:pt idx="1660">
                  <c:v>3.2365154343843798</c:v>
                </c:pt>
                <c:pt idx="1661">
                  <c:v>3.5534825272680002</c:v>
                </c:pt>
                <c:pt idx="1662">
                  <c:v>3.9399460242406699</c:v>
                </c:pt>
                <c:pt idx="1663">
                  <c:v>4.4316362826547202</c:v>
                </c:pt>
                <c:pt idx="1664">
                  <c:v>5.05863855056307</c:v>
                </c:pt>
                <c:pt idx="1665">
                  <c:v>5.8992518353992098</c:v>
                </c:pt>
                <c:pt idx="1666">
                  <c:v>7.06294196518198</c:v>
                </c:pt>
                <c:pt idx="1667">
                  <c:v>8.8322124832108102</c:v>
                </c:pt>
                <c:pt idx="1668">
                  <c:v>11.759307737702301</c:v>
                </c:pt>
                <c:pt idx="1669">
                  <c:v>17.718393749592</c:v>
                </c:pt>
                <c:pt idx="1670">
                  <c:v>36.4054827322325</c:v>
                </c:pt>
                <c:pt idx="1671">
                  <c:v>0</c:v>
                </c:pt>
                <c:pt idx="1672">
                  <c:v>-33.561681476888701</c:v>
                </c:pt>
                <c:pt idx="1673">
                  <c:v>-16.880261945627399</c:v>
                </c:pt>
                <c:pt idx="1674">
                  <c:v>-11.3317488338161</c:v>
                </c:pt>
                <c:pt idx="1675">
                  <c:v>-8.50761866518563</c:v>
                </c:pt>
                <c:pt idx="1676">
                  <c:v>-6.7794828839522703</c:v>
                </c:pt>
                <c:pt idx="1677">
                  <c:v>-5.6527849768491096</c:v>
                </c:pt>
                <c:pt idx="1678">
                  <c:v>-4.8455432079917404</c:v>
                </c:pt>
                <c:pt idx="1679">
                  <c:v>-4.2263944716800896</c:v>
                </c:pt>
                <c:pt idx="1680">
                  <c:v>-3.7523595273999599</c:v>
                </c:pt>
                <c:pt idx="1681">
                  <c:v>-3.37313482790519</c:v>
                </c:pt>
                <c:pt idx="1682">
                  <c:v>-3.0577343483352499</c:v>
                </c:pt>
                <c:pt idx="1683">
                  <c:v>-2.7961665852399702</c:v>
                </c:pt>
                <c:pt idx="1684">
                  <c:v>-2.5771154178767302</c:v>
                </c:pt>
                <c:pt idx="1685">
                  <c:v>-2.38869040891373</c:v>
                </c:pt>
                <c:pt idx="1686">
                  <c:v>-2.22202676664083</c:v>
                </c:pt>
                <c:pt idx="1687">
                  <c:v>-2.07621375595834</c:v>
                </c:pt>
                <c:pt idx="1688">
                  <c:v>-1.94275869657658</c:v>
                </c:pt>
                <c:pt idx="1689">
                  <c:v>-1.8309921273871601</c:v>
                </c:pt>
                <c:pt idx="1690">
                  <c:v>-1.72835506189787</c:v>
                </c:pt>
                <c:pt idx="1691">
                  <c:v>-1.6363113380331999</c:v>
                </c:pt>
                <c:pt idx="1692">
                  <c:v>-1.5539394906069901</c:v>
                </c:pt>
                <c:pt idx="1693">
                  <c:v>-1.4796255444548201</c:v>
                </c:pt>
                <c:pt idx="1694">
                  <c:v>-1.4112023366926101</c:v>
                </c:pt>
                <c:pt idx="1695">
                  <c:v>-1.34969249796079</c:v>
                </c:pt>
                <c:pt idx="1696">
                  <c:v>-1.2925840239809401</c:v>
                </c:pt>
                <c:pt idx="1697">
                  <c:v>-1.23693534228341</c:v>
                </c:pt>
                <c:pt idx="1698">
                  <c:v>-1.18679381612916</c:v>
                </c:pt>
                <c:pt idx="1699">
                  <c:v>-1.14006505973408</c:v>
                </c:pt>
                <c:pt idx="1700">
                  <c:v>-1.09465798860202</c:v>
                </c:pt>
                <c:pt idx="1701">
                  <c:v>-1.05461402961525</c:v>
                </c:pt>
                <c:pt idx="1702">
                  <c:v>-1.0171785695103599</c:v>
                </c:pt>
                <c:pt idx="1703">
                  <c:v>-0.98095384670489405</c:v>
                </c:pt>
                <c:pt idx="1704">
                  <c:v>-0.94756952553111495</c:v>
                </c:pt>
                <c:pt idx="1705">
                  <c:v>-0.91693003227797099</c:v>
                </c:pt>
                <c:pt idx="1706">
                  <c:v>-0.88626215536955</c:v>
                </c:pt>
                <c:pt idx="1707">
                  <c:v>-0.85950179431695894</c:v>
                </c:pt>
                <c:pt idx="1708">
                  <c:v>-0.834869901873183</c:v>
                </c:pt>
                <c:pt idx="1709">
                  <c:v>-0.81093994437179495</c:v>
                </c:pt>
                <c:pt idx="1710">
                  <c:v>-0.78739359145381205</c:v>
                </c:pt>
                <c:pt idx="1711">
                  <c:v>-0.764541976475268</c:v>
                </c:pt>
                <c:pt idx="1712">
                  <c:v>-0.74358768384195295</c:v>
                </c:pt>
                <c:pt idx="1713">
                  <c:v>-0.72423896102876795</c:v>
                </c:pt>
                <c:pt idx="1714">
                  <c:v>-0.70507842212835903</c:v>
                </c:pt>
                <c:pt idx="1715">
                  <c:v>-0.68694166317882199</c:v>
                </c:pt>
                <c:pt idx="1716">
                  <c:v>-0.66995246458634095</c:v>
                </c:pt>
                <c:pt idx="1717">
                  <c:v>-0.65188549306999399</c:v>
                </c:pt>
                <c:pt idx="1718">
                  <c:v>-0.63618251094521405</c:v>
                </c:pt>
                <c:pt idx="1719">
                  <c:v>-0.62188244024458805</c:v>
                </c:pt>
                <c:pt idx="1720">
                  <c:v>-0.59708389192002098</c:v>
                </c:pt>
                <c:pt idx="1721">
                  <c:v>-0.58220656442418395</c:v>
                </c:pt>
                <c:pt idx="1722">
                  <c:v>-0.56828524063611796</c:v>
                </c:pt>
                <c:pt idx="1723">
                  <c:v>-0.55508264143771502</c:v>
                </c:pt>
                <c:pt idx="1724">
                  <c:v>-0.54270494518384804</c:v>
                </c:pt>
                <c:pt idx="1725">
                  <c:v>-0.53168134374212295</c:v>
                </c:pt>
                <c:pt idx="1726">
                  <c:v>-0.52079468537752605</c:v>
                </c:pt>
                <c:pt idx="1727">
                  <c:v>-0.50940428847098995</c:v>
                </c:pt>
                <c:pt idx="1728">
                  <c:v>-0.498179102343765</c:v>
                </c:pt>
                <c:pt idx="1729">
                  <c:v>-0.48770933367803798</c:v>
                </c:pt>
                <c:pt idx="1730">
                  <c:v>-0.47749878143110602</c:v>
                </c:pt>
                <c:pt idx="1731">
                  <c:v>-0.466721827215417</c:v>
                </c:pt>
                <c:pt idx="1732">
                  <c:v>-0.45742624219908001</c:v>
                </c:pt>
                <c:pt idx="1733">
                  <c:v>-0.448803829635331</c:v>
                </c:pt>
                <c:pt idx="1734">
                  <c:v>-0.43917071883793801</c:v>
                </c:pt>
                <c:pt idx="1735">
                  <c:v>-0.43002954735904297</c:v>
                </c:pt>
                <c:pt idx="1736">
                  <c:v>-0.42148421250794099</c:v>
                </c:pt>
                <c:pt idx="1737">
                  <c:v>-0.41317726669703803</c:v>
                </c:pt>
                <c:pt idx="1738">
                  <c:v>-0.40559579978096</c:v>
                </c:pt>
                <c:pt idx="1739">
                  <c:v>-0.39867762611702401</c:v>
                </c:pt>
                <c:pt idx="1740">
                  <c:v>-0.391646603996198</c:v>
                </c:pt>
                <c:pt idx="1741">
                  <c:v>-0.38383115406971702</c:v>
                </c:pt>
                <c:pt idx="1742">
                  <c:v>-0.37713784427046598</c:v>
                </c:pt>
                <c:pt idx="1743">
                  <c:v>-0.37029582155263302</c:v>
                </c:pt>
                <c:pt idx="1744">
                  <c:v>-0.36380929098708398</c:v>
                </c:pt>
                <c:pt idx="1745">
                  <c:v>-0.358105871425763</c:v>
                </c:pt>
                <c:pt idx="1746">
                  <c:v>-0.35291256949175798</c:v>
                </c:pt>
                <c:pt idx="1747">
                  <c:v>-0.34726022898033898</c:v>
                </c:pt>
                <c:pt idx="1748">
                  <c:v>-0.34143748019429698</c:v>
                </c:pt>
                <c:pt idx="1749">
                  <c:v>-0.33525072027030101</c:v>
                </c:pt>
                <c:pt idx="1750">
                  <c:v>-0.32924285868293102</c:v>
                </c:pt>
                <c:pt idx="1751">
                  <c:v>-0.32382024810162402</c:v>
                </c:pt>
                <c:pt idx="1752">
                  <c:v>-0.31887488131147201</c:v>
                </c:pt>
                <c:pt idx="1753">
                  <c:v>-0.31442723295061498</c:v>
                </c:pt>
                <c:pt idx="1754">
                  <c:v>-0.31004381495776501</c:v>
                </c:pt>
                <c:pt idx="1755">
                  <c:v>-0.30552194627324403</c:v>
                </c:pt>
                <c:pt idx="1756">
                  <c:v>-0.300534614672953</c:v>
                </c:pt>
                <c:pt idx="1757">
                  <c:v>-0.29591285940913897</c:v>
                </c:pt>
                <c:pt idx="1758">
                  <c:v>-0.29128949475725202</c:v>
                </c:pt>
                <c:pt idx="1759">
                  <c:v>-0.28771119769648001</c:v>
                </c:pt>
                <c:pt idx="1760">
                  <c:v>-0.28394440259231102</c:v>
                </c:pt>
                <c:pt idx="1761">
                  <c:v>-0.28047471586533201</c:v>
                </c:pt>
                <c:pt idx="1762">
                  <c:v>-0.27654344011308402</c:v>
                </c:pt>
                <c:pt idx="1763">
                  <c:v>-0.27250533193656101</c:v>
                </c:pt>
                <c:pt idx="1764">
                  <c:v>-0.26836747434953201</c:v>
                </c:pt>
                <c:pt idx="1765">
                  <c:v>-0.264886877540984</c:v>
                </c:pt>
                <c:pt idx="1766">
                  <c:v>-0.260952500909306</c:v>
                </c:pt>
                <c:pt idx="1767">
                  <c:v>-0.256686692684367</c:v>
                </c:pt>
                <c:pt idx="1768">
                  <c:v>-0.25274627377715098</c:v>
                </c:pt>
                <c:pt idx="1769">
                  <c:v>-0.24877070159731801</c:v>
                </c:pt>
                <c:pt idx="1770">
                  <c:v>-0.24495777919606501</c:v>
                </c:pt>
                <c:pt idx="1771">
                  <c:v>-0.24106554537894301</c:v>
                </c:pt>
                <c:pt idx="1772">
                  <c:v>-0.237284448133743</c:v>
                </c:pt>
                <c:pt idx="1773">
                  <c:v>-0.233737657350825</c:v>
                </c:pt>
                <c:pt idx="1774">
                  <c:v>-0.23052665023126001</c:v>
                </c:pt>
                <c:pt idx="1775">
                  <c:v>-0.22772029647394501</c:v>
                </c:pt>
                <c:pt idx="1776">
                  <c:v>-0.22462717652179801</c:v>
                </c:pt>
                <c:pt idx="1777">
                  <c:v>-0.22134880630832901</c:v>
                </c:pt>
                <c:pt idx="1778">
                  <c:v>-0.21803444077704701</c:v>
                </c:pt>
                <c:pt idx="1779">
                  <c:v>-0.215038608227865</c:v>
                </c:pt>
                <c:pt idx="1780">
                  <c:v>-0.21196734204846601</c:v>
                </c:pt>
                <c:pt idx="1781">
                  <c:v>-0.20931791862669699</c:v>
                </c:pt>
                <c:pt idx="1782">
                  <c:v>-0.20646203662083701</c:v>
                </c:pt>
                <c:pt idx="1783">
                  <c:v>-0.203250078532343</c:v>
                </c:pt>
                <c:pt idx="1784">
                  <c:v>-0.20041824428007499</c:v>
                </c:pt>
                <c:pt idx="1785">
                  <c:v>-0.197569331789236</c:v>
                </c:pt>
                <c:pt idx="1786">
                  <c:v>-0.194578598510806</c:v>
                </c:pt>
                <c:pt idx="1787">
                  <c:v>-0.191868803716883</c:v>
                </c:pt>
                <c:pt idx="1788">
                  <c:v>-0.18910406993884901</c:v>
                </c:pt>
                <c:pt idx="1789">
                  <c:v>-0.186442144100779</c:v>
                </c:pt>
                <c:pt idx="1790">
                  <c:v>-0.18375740431080601</c:v>
                </c:pt>
                <c:pt idx="1791">
                  <c:v>-0.181173457826037</c:v>
                </c:pt>
                <c:pt idx="1792">
                  <c:v>-0.178407688489992</c:v>
                </c:pt>
                <c:pt idx="1793">
                  <c:v>-0.17534880331645999</c:v>
                </c:pt>
                <c:pt idx="1794">
                  <c:v>-0.172815095543256</c:v>
                </c:pt>
                <c:pt idx="1795">
                  <c:v>-0.17028695373581301</c:v>
                </c:pt>
                <c:pt idx="1796">
                  <c:v>-0.16712540906298201</c:v>
                </c:pt>
                <c:pt idx="1797">
                  <c:v>-0.16467183306546199</c:v>
                </c:pt>
                <c:pt idx="1798">
                  <c:v>-0.16229474101517999</c:v>
                </c:pt>
                <c:pt idx="1799">
                  <c:v>-0.159864650345487</c:v>
                </c:pt>
                <c:pt idx="1800">
                  <c:v>-0.15741327966599</c:v>
                </c:pt>
                <c:pt idx="1801">
                  <c:v>-0.15495445715704301</c:v>
                </c:pt>
                <c:pt idx="1802">
                  <c:v>-0.15267355251791001</c:v>
                </c:pt>
                <c:pt idx="1803">
                  <c:v>-0.15054032097932801</c:v>
                </c:pt>
                <c:pt idx="1804">
                  <c:v>-0.14824398536289901</c:v>
                </c:pt>
                <c:pt idx="1805">
                  <c:v>-0.146075926646341</c:v>
                </c:pt>
                <c:pt idx="1806">
                  <c:v>-0.143920965827983</c:v>
                </c:pt>
                <c:pt idx="1807">
                  <c:v>-0.14177370005648701</c:v>
                </c:pt>
                <c:pt idx="1808">
                  <c:v>-0.139542307096236</c:v>
                </c:pt>
                <c:pt idx="1809">
                  <c:v>-0.13750640403985201</c:v>
                </c:pt>
                <c:pt idx="1810">
                  <c:v>-0.135430003871303</c:v>
                </c:pt>
                <c:pt idx="1811">
                  <c:v>-0.13335610769814599</c:v>
                </c:pt>
                <c:pt idx="1812">
                  <c:v>-0.13138067631727801</c:v>
                </c:pt>
                <c:pt idx="1813">
                  <c:v>-0.12921798255815301</c:v>
                </c:pt>
                <c:pt idx="1814">
                  <c:v>-0.12734977997473301</c:v>
                </c:pt>
                <c:pt idx="1815">
                  <c:v>-0.12540135760690299</c:v>
                </c:pt>
                <c:pt idx="1816">
                  <c:v>-0.12345199437236599</c:v>
                </c:pt>
                <c:pt idx="1817">
                  <c:v>-0.121509072723963</c:v>
                </c:pt>
                <c:pt idx="1818">
                  <c:v>-0.119620590428328</c:v>
                </c:pt>
                <c:pt idx="1819">
                  <c:v>-0.117677581654184</c:v>
                </c:pt>
                <c:pt idx="1820">
                  <c:v>-0.115447161663011</c:v>
                </c:pt>
                <c:pt idx="1821">
                  <c:v>-0.113479313544815</c:v>
                </c:pt>
                <c:pt idx="1822">
                  <c:v>-0.11163198316289399</c:v>
                </c:pt>
                <c:pt idx="1823">
                  <c:v>-0.109851986403654</c:v>
                </c:pt>
                <c:pt idx="1824">
                  <c:v>-0.108036696539253</c:v>
                </c:pt>
                <c:pt idx="1825">
                  <c:v>-0.106269458665469</c:v>
                </c:pt>
                <c:pt idx="1826">
                  <c:v>-0.104542285790933</c:v>
                </c:pt>
                <c:pt idx="1827">
                  <c:v>-0.102917432284918</c:v>
                </c:pt>
                <c:pt idx="1828">
                  <c:v>-0.101169307697188</c:v>
                </c:pt>
                <c:pt idx="1829">
                  <c:v>-9.9248167549117194E-2</c:v>
                </c:pt>
                <c:pt idx="1830">
                  <c:v>-9.7603215302315999E-2</c:v>
                </c:pt>
                <c:pt idx="1831">
                  <c:v>-9.5915214430912499E-2</c:v>
                </c:pt>
                <c:pt idx="1832">
                  <c:v>-9.4041593030085704E-2</c:v>
                </c:pt>
                <c:pt idx="1833">
                  <c:v>-9.2313962127142699E-2</c:v>
                </c:pt>
                <c:pt idx="1834">
                  <c:v>-9.0645658683326399E-2</c:v>
                </c:pt>
                <c:pt idx="1835">
                  <c:v>-8.8533837791924003E-2</c:v>
                </c:pt>
                <c:pt idx="1836">
                  <c:v>-8.6592274027197505E-2</c:v>
                </c:pt>
                <c:pt idx="1837">
                  <c:v>-8.4879601439139807E-2</c:v>
                </c:pt>
                <c:pt idx="1838">
                  <c:v>-8.3224224853307396E-2</c:v>
                </c:pt>
                <c:pt idx="1839">
                  <c:v>-8.1448212528758002E-2</c:v>
                </c:pt>
                <c:pt idx="1840">
                  <c:v>-7.9858846297022196E-2</c:v>
                </c:pt>
                <c:pt idx="1841">
                  <c:v>-7.8155775192872201E-2</c:v>
                </c:pt>
                <c:pt idx="1842">
                  <c:v>-7.5944804033593494E-2</c:v>
                </c:pt>
                <c:pt idx="1843">
                  <c:v>-7.4331487660216203E-2</c:v>
                </c:pt>
                <c:pt idx="1844">
                  <c:v>-7.27534224927157E-2</c:v>
                </c:pt>
                <c:pt idx="1845">
                  <c:v>-7.1151598862031207E-2</c:v>
                </c:pt>
                <c:pt idx="1846">
                  <c:v>-6.9310442610343595E-2</c:v>
                </c:pt>
                <c:pt idx="1847">
                  <c:v>-6.7677322769557499E-2</c:v>
                </c:pt>
                <c:pt idx="1848">
                  <c:v>-6.6029138913893601E-2</c:v>
                </c:pt>
                <c:pt idx="1849">
                  <c:v>-6.4547807499461998E-2</c:v>
                </c:pt>
                <c:pt idx="1850">
                  <c:v>-6.3031418328987301E-2</c:v>
                </c:pt>
                <c:pt idx="1851">
                  <c:v>-6.1144164228203998E-2</c:v>
                </c:pt>
                <c:pt idx="1852">
                  <c:v>-5.9594447985367102E-2</c:v>
                </c:pt>
                <c:pt idx="1853">
                  <c:v>-5.8113310567596298E-2</c:v>
                </c:pt>
                <c:pt idx="1854">
                  <c:v>-5.67179190951577E-2</c:v>
                </c:pt>
                <c:pt idx="1855">
                  <c:v>-5.52975638025116E-2</c:v>
                </c:pt>
                <c:pt idx="1856">
                  <c:v>-5.3840121967782303E-2</c:v>
                </c:pt>
                <c:pt idx="1857">
                  <c:v>-5.2442038445667902E-2</c:v>
                </c:pt>
                <c:pt idx="1858">
                  <c:v>-5.0909582483738301E-2</c:v>
                </c:pt>
                <c:pt idx="1859">
                  <c:v>-4.9481432454470703E-2</c:v>
                </c:pt>
                <c:pt idx="1860">
                  <c:v>-4.8056546301278202E-2</c:v>
                </c:pt>
                <c:pt idx="1861">
                  <c:v>-4.6535568854861903E-2</c:v>
                </c:pt>
                <c:pt idx="1862">
                  <c:v>-4.5070393295044898E-2</c:v>
                </c:pt>
                <c:pt idx="1863">
                  <c:v>-4.3414807241931599E-2</c:v>
                </c:pt>
                <c:pt idx="1864">
                  <c:v>-4.1711760549011101E-2</c:v>
                </c:pt>
                <c:pt idx="1865">
                  <c:v>-4.0326977915413502E-2</c:v>
                </c:pt>
                <c:pt idx="1866">
                  <c:v>-3.88025745359716E-2</c:v>
                </c:pt>
                <c:pt idx="1867">
                  <c:v>-3.7270724224846501E-2</c:v>
                </c:pt>
                <c:pt idx="1868">
                  <c:v>-3.5842247348489897E-2</c:v>
                </c:pt>
                <c:pt idx="1869">
                  <c:v>-3.4452044386989698E-2</c:v>
                </c:pt>
                <c:pt idx="1870">
                  <c:v>-3.3120166457688997E-2</c:v>
                </c:pt>
                <c:pt idx="1871">
                  <c:v>-3.1827785222233097E-2</c:v>
                </c:pt>
                <c:pt idx="1872">
                  <c:v>-3.0640174715774501E-2</c:v>
                </c:pt>
                <c:pt idx="1873">
                  <c:v>-2.9194762542495901E-2</c:v>
                </c:pt>
                <c:pt idx="1874">
                  <c:v>-2.7845600822613899E-2</c:v>
                </c:pt>
                <c:pt idx="1875">
                  <c:v>-2.6462727018743401E-2</c:v>
                </c:pt>
                <c:pt idx="1876">
                  <c:v>-2.5074648919506899E-2</c:v>
                </c:pt>
                <c:pt idx="1877">
                  <c:v>-2.3604424394664002E-2</c:v>
                </c:pt>
                <c:pt idx="1878">
                  <c:v>-2.2345750713570998E-2</c:v>
                </c:pt>
                <c:pt idx="1879">
                  <c:v>-2.1052168587676098E-2</c:v>
                </c:pt>
                <c:pt idx="1880">
                  <c:v>-1.9779997333746E-2</c:v>
                </c:pt>
                <c:pt idx="1881">
                  <c:v>-1.8536485515848199E-2</c:v>
                </c:pt>
                <c:pt idx="1882">
                  <c:v>-1.7175899480697199E-2</c:v>
                </c:pt>
                <c:pt idx="1883">
                  <c:v>-1.5766034120370899E-2</c:v>
                </c:pt>
                <c:pt idx="1884">
                  <c:v>-1.40636877738244E-2</c:v>
                </c:pt>
                <c:pt idx="1885">
                  <c:v>-1.25992188646487E-2</c:v>
                </c:pt>
                <c:pt idx="1886">
                  <c:v>-1.0899201579279399E-2</c:v>
                </c:pt>
                <c:pt idx="1887">
                  <c:v>-9.5701810414257002E-3</c:v>
                </c:pt>
                <c:pt idx="1888">
                  <c:v>-8.2804976347640395E-3</c:v>
                </c:pt>
                <c:pt idx="1889">
                  <c:v>-6.9496641314030399E-3</c:v>
                </c:pt>
                <c:pt idx="1890">
                  <c:v>-5.5419974239012499E-3</c:v>
                </c:pt>
                <c:pt idx="1891">
                  <c:v>-4.2033328014502202E-3</c:v>
                </c:pt>
                <c:pt idx="1892">
                  <c:v>-2.8665100410157399E-3</c:v>
                </c:pt>
                <c:pt idx="1893">
                  <c:v>-1.4262082549920401E-3</c:v>
                </c:pt>
                <c:pt idx="1894">
                  <c:v>-1.93317428514297E-5</c:v>
                </c:pt>
                <c:pt idx="1895">
                  <c:v>1.27283624567978E-3</c:v>
                </c:pt>
                <c:pt idx="1896">
                  <c:v>2.7124990308639899E-3</c:v>
                </c:pt>
                <c:pt idx="1897">
                  <c:v>4.0204849411989898E-3</c:v>
                </c:pt>
                <c:pt idx="1898">
                  <c:v>5.44782548755248E-3</c:v>
                </c:pt>
                <c:pt idx="1899">
                  <c:v>7.1620738922127201E-3</c:v>
                </c:pt>
                <c:pt idx="1900">
                  <c:v>8.6308572491505895E-3</c:v>
                </c:pt>
                <c:pt idx="1901">
                  <c:v>1.00194942130144E-2</c:v>
                </c:pt>
                <c:pt idx="1902">
                  <c:v>1.14310499219431E-2</c:v>
                </c:pt>
                <c:pt idx="1903">
                  <c:v>1.2863398456329601E-2</c:v>
                </c:pt>
                <c:pt idx="1904">
                  <c:v>1.42245002441345E-2</c:v>
                </c:pt>
                <c:pt idx="1905">
                  <c:v>1.55332396113221E-2</c:v>
                </c:pt>
                <c:pt idx="1906">
                  <c:v>1.6949013760300499E-2</c:v>
                </c:pt>
                <c:pt idx="1907">
                  <c:v>1.83827461492545E-2</c:v>
                </c:pt>
                <c:pt idx="1908">
                  <c:v>1.9753891218950201E-2</c:v>
                </c:pt>
                <c:pt idx="1909">
                  <c:v>2.1178997047248099E-2</c:v>
                </c:pt>
                <c:pt idx="1910">
                  <c:v>2.2583135644165302E-2</c:v>
                </c:pt>
                <c:pt idx="1911">
                  <c:v>2.3979455534256001E-2</c:v>
                </c:pt>
                <c:pt idx="1912">
                  <c:v>2.5435582055668201E-2</c:v>
                </c:pt>
                <c:pt idx="1913">
                  <c:v>2.6872150521887201E-2</c:v>
                </c:pt>
                <c:pt idx="1914">
                  <c:v>2.8233906782055101E-2</c:v>
                </c:pt>
                <c:pt idx="1915">
                  <c:v>2.9703726933747301E-2</c:v>
                </c:pt>
                <c:pt idx="1916">
                  <c:v>3.11790560111368E-2</c:v>
                </c:pt>
                <c:pt idx="1917">
                  <c:v>3.2788622309729301E-2</c:v>
                </c:pt>
                <c:pt idx="1918">
                  <c:v>3.4375979907215998E-2</c:v>
                </c:pt>
                <c:pt idx="1919">
                  <c:v>3.5673032547614197E-2</c:v>
                </c:pt>
                <c:pt idx="1920">
                  <c:v>3.7133047080020902E-2</c:v>
                </c:pt>
                <c:pt idx="1921">
                  <c:v>3.8614839272766002E-2</c:v>
                </c:pt>
                <c:pt idx="1922">
                  <c:v>4.0070936731330997E-2</c:v>
                </c:pt>
                <c:pt idx="1923">
                  <c:v>4.1560794936727E-2</c:v>
                </c:pt>
                <c:pt idx="1924">
                  <c:v>4.2993685081544102E-2</c:v>
                </c:pt>
                <c:pt idx="1925">
                  <c:v>4.43973411119322E-2</c:v>
                </c:pt>
                <c:pt idx="1926">
                  <c:v>4.5862680111159397E-2</c:v>
                </c:pt>
                <c:pt idx="1927">
                  <c:v>4.7322643071001202E-2</c:v>
                </c:pt>
                <c:pt idx="1928">
                  <c:v>4.8708514220364901E-2</c:v>
                </c:pt>
                <c:pt idx="1929">
                  <c:v>5.01155521998655E-2</c:v>
                </c:pt>
                <c:pt idx="1930">
                  <c:v>5.1547889258707902E-2</c:v>
                </c:pt>
                <c:pt idx="1931">
                  <c:v>5.3032902548074301E-2</c:v>
                </c:pt>
                <c:pt idx="1932">
                  <c:v>5.4552428622444901E-2</c:v>
                </c:pt>
                <c:pt idx="1933">
                  <c:v>5.60439351623968E-2</c:v>
                </c:pt>
                <c:pt idx="1934">
                  <c:v>5.7619816950830002E-2</c:v>
                </c:pt>
                <c:pt idx="1935">
                  <c:v>5.9065390575726802E-2</c:v>
                </c:pt>
                <c:pt idx="1936">
                  <c:v>6.0573584353208303E-2</c:v>
                </c:pt>
                <c:pt idx="1937">
                  <c:v>6.2043334556159797E-2</c:v>
                </c:pt>
                <c:pt idx="1938">
                  <c:v>6.3536129394337906E-2</c:v>
                </c:pt>
                <c:pt idx="1939">
                  <c:v>6.5040079137685003E-2</c:v>
                </c:pt>
                <c:pt idx="1940">
                  <c:v>6.6735443395996297E-2</c:v>
                </c:pt>
                <c:pt idx="1941">
                  <c:v>6.83737010537427E-2</c:v>
                </c:pt>
                <c:pt idx="1942">
                  <c:v>6.9972191522501698E-2</c:v>
                </c:pt>
                <c:pt idx="1943">
                  <c:v>7.1595978133431007E-2</c:v>
                </c:pt>
                <c:pt idx="1944">
                  <c:v>7.3194232838934406E-2</c:v>
                </c:pt>
                <c:pt idx="1945">
                  <c:v>7.4795280228198605E-2</c:v>
                </c:pt>
                <c:pt idx="1946">
                  <c:v>7.6547859720172501E-2</c:v>
                </c:pt>
                <c:pt idx="1947">
                  <c:v>7.8296339926497996E-2</c:v>
                </c:pt>
                <c:pt idx="1948">
                  <c:v>8.0093092154441395E-2</c:v>
                </c:pt>
                <c:pt idx="1949">
                  <c:v>8.1984865932706E-2</c:v>
                </c:pt>
                <c:pt idx="1950">
                  <c:v>8.3739118204025298E-2</c:v>
                </c:pt>
                <c:pt idx="1951">
                  <c:v>8.5549343500469693E-2</c:v>
                </c:pt>
                <c:pt idx="1952">
                  <c:v>8.74149074522651E-2</c:v>
                </c:pt>
                <c:pt idx="1953">
                  <c:v>8.9212456655306596E-2</c:v>
                </c:pt>
                <c:pt idx="1954">
                  <c:v>9.1056410491496403E-2</c:v>
                </c:pt>
                <c:pt idx="1955">
                  <c:v>9.2826968503322005E-2</c:v>
                </c:pt>
                <c:pt idx="1956">
                  <c:v>9.4780719721034398E-2</c:v>
                </c:pt>
                <c:pt idx="1957">
                  <c:v>9.6642201855830404E-2</c:v>
                </c:pt>
                <c:pt idx="1958">
                  <c:v>9.8513316944100399E-2</c:v>
                </c:pt>
                <c:pt idx="1959">
                  <c:v>0.100416148049981</c:v>
                </c:pt>
                <c:pt idx="1960">
                  <c:v>0.10229418869555799</c:v>
                </c:pt>
                <c:pt idx="1961">
                  <c:v>0.104159258395047</c:v>
                </c:pt>
                <c:pt idx="1962">
                  <c:v>0.10593941404865199</c:v>
                </c:pt>
                <c:pt idx="1963">
                  <c:v>0.10772596109140201</c:v>
                </c:pt>
                <c:pt idx="1964">
                  <c:v>0.109586711271582</c:v>
                </c:pt>
                <c:pt idx="1965">
                  <c:v>0.111318577995094</c:v>
                </c:pt>
                <c:pt idx="1966">
                  <c:v>0.113003945151085</c:v>
                </c:pt>
                <c:pt idx="1967">
                  <c:v>0.11487938660955201</c:v>
                </c:pt>
                <c:pt idx="1968">
                  <c:v>0.116664172639733</c:v>
                </c:pt>
                <c:pt idx="1969">
                  <c:v>0.118681127499272</c:v>
                </c:pt>
                <c:pt idx="1970">
                  <c:v>0.120472986986128</c:v>
                </c:pt>
                <c:pt idx="1971">
                  <c:v>0.12215077202682401</c:v>
                </c:pt>
                <c:pt idx="1972">
                  <c:v>0.123908365356872</c:v>
                </c:pt>
                <c:pt idx="1973">
                  <c:v>0.125677642391952</c:v>
                </c:pt>
                <c:pt idx="1974">
                  <c:v>0.12736671395094601</c:v>
                </c:pt>
                <c:pt idx="1975">
                  <c:v>0.12904173005206901</c:v>
                </c:pt>
                <c:pt idx="1976">
                  <c:v>0.130779012566722</c:v>
                </c:pt>
                <c:pt idx="1977">
                  <c:v>0.13261201395070699</c:v>
                </c:pt>
                <c:pt idx="1978">
                  <c:v>0.13433775428007799</c:v>
                </c:pt>
                <c:pt idx="1979">
                  <c:v>0.136037190683508</c:v>
                </c:pt>
                <c:pt idx="1980">
                  <c:v>0.137720735053246</c:v>
                </c:pt>
                <c:pt idx="1981">
                  <c:v>0.139532818377023</c:v>
                </c:pt>
                <c:pt idx="1982">
                  <c:v>0.14136523013924299</c:v>
                </c:pt>
                <c:pt idx="1983">
                  <c:v>0.14317559461879201</c:v>
                </c:pt>
                <c:pt idx="1984">
                  <c:v>0.14507776970962499</c:v>
                </c:pt>
                <c:pt idx="1985">
                  <c:v>0.146921172867059</c:v>
                </c:pt>
                <c:pt idx="1986">
                  <c:v>0.148767533989352</c:v>
                </c:pt>
                <c:pt idx="1987">
                  <c:v>0.15055823084400699</c:v>
                </c:pt>
                <c:pt idx="1988">
                  <c:v>0.15222415251738</c:v>
                </c:pt>
                <c:pt idx="1989">
                  <c:v>0.154027373691733</c:v>
                </c:pt>
                <c:pt idx="1990">
                  <c:v>0.155889998499709</c:v>
                </c:pt>
                <c:pt idx="1991">
                  <c:v>0.15789954940914699</c:v>
                </c:pt>
                <c:pt idx="1992">
                  <c:v>0.15999029340250001</c:v>
                </c:pt>
                <c:pt idx="1993">
                  <c:v>0.162061396498237</c:v>
                </c:pt>
                <c:pt idx="1994">
                  <c:v>0.164160442098892</c:v>
                </c:pt>
                <c:pt idx="1995">
                  <c:v>0.16629059105615501</c:v>
                </c:pt>
                <c:pt idx="1996">
                  <c:v>0.168383291555606</c:v>
                </c:pt>
                <c:pt idx="1997">
                  <c:v>0.170532085223182</c:v>
                </c:pt>
                <c:pt idx="1998">
                  <c:v>0.172601978813132</c:v>
                </c:pt>
                <c:pt idx="1999">
                  <c:v>0.17480698253553201</c:v>
                </c:pt>
                <c:pt idx="2000">
                  <c:v>0.17718668828179401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128-4FC8-92C8-F60F581E1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395791"/>
        <c:axId val="1965398191"/>
      </c:scatterChart>
      <c:valAx>
        <c:axId val="1965412591"/>
        <c:scaling>
          <c:logBase val="10"/>
          <c:orientation val="minMax"/>
          <c:max val="10000000"/>
          <c:min val="1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409711"/>
        <c:crosses val="autoZero"/>
        <c:crossBetween val="midCat"/>
      </c:valAx>
      <c:valAx>
        <c:axId val="1965409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412591"/>
        <c:crosses val="autoZero"/>
        <c:crossBetween val="midCat"/>
      </c:valAx>
      <c:valAx>
        <c:axId val="1965398191"/>
        <c:scaling>
          <c:orientation val="minMax"/>
        </c:scaling>
        <c:delete val="0"/>
        <c:axPos val="r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395791"/>
        <c:crosses val="max"/>
        <c:crossBetween val="midCat"/>
      </c:valAx>
      <c:valAx>
        <c:axId val="1965395791"/>
        <c:scaling>
          <c:logBase val="10"/>
          <c:orientation val="minMax"/>
        </c:scaling>
        <c:delete val="1"/>
        <c:axPos val="b"/>
        <c:numFmt formatCode="0.00E+00" sourceLinked="1"/>
        <c:majorTickMark val="out"/>
        <c:minorTickMark val="none"/>
        <c:tickLblPos val="nextTo"/>
        <c:crossAx val="1965398191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45748777202135643"/>
          <c:y val="0.18343447922668199"/>
          <c:w val="0.42301194278882487"/>
          <c:h val="6.8598041098521217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242886</xdr:colOff>
      <xdr:row>2</xdr:row>
      <xdr:rowOff>9525</xdr:rowOff>
    </xdr:from>
    <xdr:to>
      <xdr:col>21</xdr:col>
      <xdr:colOff>561975</xdr:colOff>
      <xdr:row>13</xdr:row>
      <xdr:rowOff>133350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DC1E77A-BB30-12DA-4A10-ED3509D3B4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266700</xdr:colOff>
      <xdr:row>13</xdr:row>
      <xdr:rowOff>228600</xdr:rowOff>
    </xdr:from>
    <xdr:to>
      <xdr:col>21</xdr:col>
      <xdr:colOff>585789</xdr:colOff>
      <xdr:row>25</xdr:row>
      <xdr:rowOff>114300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A1BA1BF1-93A2-40D0-A80E-0C0A4CD70C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676275</xdr:colOff>
      <xdr:row>26</xdr:row>
      <xdr:rowOff>85725</xdr:rowOff>
    </xdr:from>
    <xdr:to>
      <xdr:col>22</xdr:col>
      <xdr:colOff>309564</xdr:colOff>
      <xdr:row>39</xdr:row>
      <xdr:rowOff>114300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852AAF9C-DCA2-49D0-A62A-B7E5686D41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40</xdr:row>
      <xdr:rowOff>0</xdr:rowOff>
    </xdr:from>
    <xdr:to>
      <xdr:col>22</xdr:col>
      <xdr:colOff>319089</xdr:colOff>
      <xdr:row>53</xdr:row>
      <xdr:rowOff>28575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6ADA790E-2BFA-444B-9B23-44B47419C1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0</xdr:colOff>
      <xdr:row>54</xdr:row>
      <xdr:rowOff>0</xdr:rowOff>
    </xdr:from>
    <xdr:to>
      <xdr:col>22</xdr:col>
      <xdr:colOff>319089</xdr:colOff>
      <xdr:row>67</xdr:row>
      <xdr:rowOff>28575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488B271E-2FEB-492A-BCF9-E4C6D5029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03"/>
  <sheetViews>
    <sheetView tabSelected="1" topLeftCell="A1961" zoomScale="70" zoomScaleNormal="70" workbookViewId="0">
      <selection activeCell="N3" sqref="N3:O2003"/>
    </sheetView>
  </sheetViews>
  <sheetFormatPr defaultRowHeight="18" x14ac:dyDescent="0.45"/>
  <cols>
    <col min="1" max="1" width="12.69921875" bestFit="1" customWidth="1"/>
    <col min="4" max="4" width="10.19921875" bestFit="1" customWidth="1"/>
    <col min="5" max="5" width="11" bestFit="1" customWidth="1"/>
    <col min="15" max="15" width="10.3984375" bestFit="1" customWidth="1"/>
  </cols>
  <sheetData>
    <row r="1" spans="1:15" x14ac:dyDescent="0.45">
      <c r="A1" t="s">
        <v>7</v>
      </c>
      <c r="I1" t="s">
        <v>8</v>
      </c>
    </row>
    <row r="2" spans="1:15" x14ac:dyDescent="0.4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I2" s="2" t="s">
        <v>0</v>
      </c>
      <c r="J2" s="2" t="s">
        <v>1</v>
      </c>
      <c r="K2" s="2" t="s">
        <v>2</v>
      </c>
      <c r="L2" s="2" t="s">
        <v>3</v>
      </c>
      <c r="M2" s="2" t="s">
        <v>4</v>
      </c>
      <c r="N2" s="2" t="s">
        <v>5</v>
      </c>
      <c r="O2" s="2" t="s">
        <v>6</v>
      </c>
    </row>
    <row r="3" spans="1:15" x14ac:dyDescent="0.45">
      <c r="A3" s="1">
        <v>100</v>
      </c>
      <c r="B3" s="1">
        <v>0.99867385611197901</v>
      </c>
      <c r="C3" s="1">
        <v>3.9464542061389197E-6</v>
      </c>
      <c r="D3" s="1">
        <v>253327.51328562701</v>
      </c>
      <c r="E3" s="1">
        <v>-87.326857324262605</v>
      </c>
      <c r="F3" s="1">
        <v>136.453819903556</v>
      </c>
      <c r="G3" s="1">
        <v>4.66890220162028E-2</v>
      </c>
      <c r="I3" s="1">
        <v>100</v>
      </c>
      <c r="J3" s="1">
        <v>0.96073964838574499</v>
      </c>
      <c r="K3" s="1">
        <v>1.11847560331611E-4</v>
      </c>
      <c r="L3" s="1">
        <v>8594.6973158131605</v>
      </c>
      <c r="M3" s="1">
        <v>-11.152161460043001</v>
      </c>
      <c r="N3" s="1">
        <v>4021.9574470520402</v>
      </c>
      <c r="O3" s="1">
        <v>5.07259387971372</v>
      </c>
    </row>
    <row r="4" spans="1:15" x14ac:dyDescent="0.45">
      <c r="A4" s="1">
        <v>100.57731</v>
      </c>
      <c r="B4" s="1">
        <v>0.99867229963780901</v>
      </c>
      <c r="C4" s="1">
        <v>3.9328330170272597E-6</v>
      </c>
      <c r="D4" s="1">
        <v>254210.589626981</v>
      </c>
      <c r="E4" s="1">
        <v>-88.678607615374304</v>
      </c>
      <c r="F4" s="1">
        <v>135.19928783272499</v>
      </c>
      <c r="G4" s="1">
        <v>2.3066737590331E-2</v>
      </c>
      <c r="I4" s="1">
        <v>100.57731</v>
      </c>
      <c r="J4" s="1">
        <v>0.96068763206089502</v>
      </c>
      <c r="K4" s="1">
        <v>1.11937928469722E-4</v>
      </c>
      <c r="L4" s="1">
        <v>8587.3478865744801</v>
      </c>
      <c r="M4" s="1">
        <v>-11.2026402564794</v>
      </c>
      <c r="N4" s="1">
        <v>4002.29397144115</v>
      </c>
      <c r="O4" s="1">
        <v>5.0491478936847098</v>
      </c>
    </row>
    <row r="5" spans="1:15" x14ac:dyDescent="0.45">
      <c r="A5" s="1">
        <v>101.15795</v>
      </c>
      <c r="B5" s="1">
        <v>0.99867435039555197</v>
      </c>
      <c r="C5" s="1">
        <v>3.9288284166754903E-6</v>
      </c>
      <c r="D5" s="1">
        <v>254464.65560436199</v>
      </c>
      <c r="E5" s="1">
        <v>-87.671363201510303</v>
      </c>
      <c r="F5" s="1">
        <v>134.28904013826701</v>
      </c>
      <c r="G5" s="1">
        <v>4.0664771746560802E-2</v>
      </c>
      <c r="I5" s="1">
        <v>101.15795</v>
      </c>
      <c r="J5" s="1">
        <v>0.96070485081943602</v>
      </c>
      <c r="K5" s="1">
        <v>1.11911704869982E-4</v>
      </c>
      <c r="L5" s="1">
        <v>8589.5550714987403</v>
      </c>
      <c r="M5" s="1">
        <v>-11.245626480192101</v>
      </c>
      <c r="N5" s="1">
        <v>3978.2985341826402</v>
      </c>
      <c r="O5" s="1">
        <v>5.0293458283156598</v>
      </c>
    </row>
    <row r="6" spans="1:15" x14ac:dyDescent="0.45">
      <c r="A6" s="1">
        <v>101.74194</v>
      </c>
      <c r="B6" s="1">
        <v>0.99864543805448502</v>
      </c>
      <c r="C6" s="1">
        <v>4.0009476741355499E-6</v>
      </c>
      <c r="D6" s="1">
        <v>249879.331528215</v>
      </c>
      <c r="E6" s="1">
        <v>-88.356392000689794</v>
      </c>
      <c r="F6" s="1">
        <v>135.96831263342</v>
      </c>
      <c r="G6" s="1">
        <v>2.8694242538134001E-2</v>
      </c>
      <c r="I6" s="1">
        <v>101.74194</v>
      </c>
      <c r="J6" s="1">
        <v>0.96067153133271499</v>
      </c>
      <c r="K6" s="1">
        <v>1.11980852792413E-4</v>
      </c>
      <c r="L6" s="1">
        <v>8583.9819784467199</v>
      </c>
      <c r="M6" s="1">
        <v>-11.2710875631475</v>
      </c>
      <c r="N6" s="1">
        <v>3958.03150043502</v>
      </c>
      <c r="O6" s="1">
        <v>5.0176872212795098</v>
      </c>
    </row>
    <row r="7" spans="1:15" x14ac:dyDescent="0.45">
      <c r="A7" s="1">
        <v>102.3293</v>
      </c>
      <c r="B7" s="1">
        <v>0.99866868535009201</v>
      </c>
      <c r="C7" s="1">
        <v>3.9330624709631697E-6</v>
      </c>
      <c r="D7" s="1">
        <v>254192.318935983</v>
      </c>
      <c r="E7" s="1">
        <v>-88.193620111491498</v>
      </c>
      <c r="F7" s="1">
        <v>132.89407893982099</v>
      </c>
      <c r="G7" s="1">
        <v>3.1537726464684501E-2</v>
      </c>
      <c r="I7" s="1">
        <v>102.3293</v>
      </c>
      <c r="J7" s="1">
        <v>0.96067020425523797</v>
      </c>
      <c r="K7" s="1">
        <v>1.11993577498724E-4</v>
      </c>
      <c r="L7" s="1">
        <v>8583.0597318979999</v>
      </c>
      <c r="M7" s="1">
        <v>-11.3358944337837</v>
      </c>
      <c r="N7" s="1">
        <v>3935.7356413392699</v>
      </c>
      <c r="O7" s="1">
        <v>4.9882454667329696</v>
      </c>
    </row>
    <row r="8" spans="1:15" x14ac:dyDescent="0.45">
      <c r="A8" s="1">
        <v>102.92005</v>
      </c>
      <c r="B8" s="1">
        <v>0.99862540048272797</v>
      </c>
      <c r="C8" s="1">
        <v>4.0447020663913496E-6</v>
      </c>
      <c r="D8" s="1">
        <v>247169.66597924399</v>
      </c>
      <c r="E8" s="1">
        <v>-87.450622432001197</v>
      </c>
      <c r="F8" s="1">
        <v>135.885431774099</v>
      </c>
      <c r="G8" s="1">
        <v>4.4524419583061602E-2</v>
      </c>
      <c r="I8" s="1">
        <v>102.92005</v>
      </c>
      <c r="J8" s="1">
        <v>0.96068048137836004</v>
      </c>
      <c r="K8" s="1">
        <v>1.1198154612279201E-4</v>
      </c>
      <c r="L8" s="1">
        <v>8584.1047807460109</v>
      </c>
      <c r="M8" s="1">
        <v>-11.3677027146481</v>
      </c>
      <c r="N8" s="1">
        <v>3912.6685473811999</v>
      </c>
      <c r="O8" s="1">
        <v>4.9739161865919304</v>
      </c>
    </row>
    <row r="9" spans="1:15" x14ac:dyDescent="0.45">
      <c r="A9" s="1">
        <v>103.51421999999999</v>
      </c>
      <c r="B9" s="1">
        <v>0.99860351234362099</v>
      </c>
      <c r="C9" s="1">
        <v>4.0838159111859699E-6</v>
      </c>
      <c r="D9" s="1">
        <v>244806.476772044</v>
      </c>
      <c r="E9" s="1">
        <v>-88.742915758020601</v>
      </c>
      <c r="F9" s="1">
        <v>136.40966434377501</v>
      </c>
      <c r="G9" s="1">
        <v>2.1943780172615598E-2</v>
      </c>
      <c r="I9" s="1">
        <v>103.51421999999999</v>
      </c>
      <c r="J9" s="1">
        <v>0.96064187495606201</v>
      </c>
      <c r="K9" s="1">
        <v>1.12034440248321E-4</v>
      </c>
      <c r="L9" s="1">
        <v>8579.7393983727507</v>
      </c>
      <c r="M9" s="1">
        <v>-11.397105011671799</v>
      </c>
      <c r="N9" s="1">
        <v>3892.1892350239</v>
      </c>
      <c r="O9" s="1">
        <v>4.96074097967524</v>
      </c>
    </row>
    <row r="10" spans="1:15" x14ac:dyDescent="0.45">
      <c r="A10" s="1">
        <v>104.11181000000001</v>
      </c>
      <c r="B10" s="1">
        <v>0.99862470336721698</v>
      </c>
      <c r="C10" s="1">
        <v>4.03563763544397E-6</v>
      </c>
      <c r="D10" s="1">
        <v>247727.27925042799</v>
      </c>
      <c r="E10" s="1">
        <v>-88.074141600636395</v>
      </c>
      <c r="F10" s="1">
        <v>134.02759608733001</v>
      </c>
      <c r="G10" s="1">
        <v>3.3625234267707103E-2</v>
      </c>
      <c r="I10" s="1">
        <v>104.11181000000001</v>
      </c>
      <c r="J10" s="1">
        <v>0.96064812237241604</v>
      </c>
      <c r="K10" s="1">
        <v>1.1203825819004701E-4</v>
      </c>
      <c r="L10" s="1">
        <v>8579.5629840742295</v>
      </c>
      <c r="M10" s="1">
        <v>-11.456942235928301</v>
      </c>
      <c r="N10" s="1">
        <v>3869.9280819805399</v>
      </c>
      <c r="O10" s="1">
        <v>4.9341339387766698</v>
      </c>
    </row>
    <row r="11" spans="1:15" x14ac:dyDescent="0.45">
      <c r="A11" s="1">
        <v>104.71285</v>
      </c>
      <c r="B11" s="1">
        <v>0.99858850724034998</v>
      </c>
      <c r="C11" s="1">
        <v>4.1312623278038004E-6</v>
      </c>
      <c r="D11" s="1">
        <v>241991.349186687</v>
      </c>
      <c r="E11" s="1">
        <v>-88.107474428055099</v>
      </c>
      <c r="F11" s="1">
        <v>136.41691906832699</v>
      </c>
      <c r="G11" s="1">
        <v>3.30428202285366E-2</v>
      </c>
      <c r="I11" s="1">
        <v>104.71285</v>
      </c>
      <c r="J11" s="1">
        <v>0.96064440640341697</v>
      </c>
      <c r="K11" s="1">
        <v>1.12060166658014E-4</v>
      </c>
      <c r="L11" s="1">
        <v>8577.8822350700102</v>
      </c>
      <c r="M11" s="1">
        <v>-11.485432541746199</v>
      </c>
      <c r="N11" s="1">
        <v>3848.46905011937</v>
      </c>
      <c r="O11" s="1">
        <v>4.9215616546327503</v>
      </c>
    </row>
    <row r="12" spans="1:15" x14ac:dyDescent="0.45">
      <c r="A12" s="1">
        <v>105.31737</v>
      </c>
      <c r="B12" s="1">
        <v>0.99858702887944695</v>
      </c>
      <c r="C12" s="1">
        <v>4.11738916161125E-6</v>
      </c>
      <c r="D12" s="1">
        <v>242807.99744120199</v>
      </c>
      <c r="E12" s="1">
        <v>-88.607256942747398</v>
      </c>
      <c r="F12" s="1">
        <v>135.17770393528099</v>
      </c>
      <c r="G12" s="1">
        <v>2.4312740781290199E-2</v>
      </c>
      <c r="I12" s="1">
        <v>105.31737</v>
      </c>
      <c r="J12" s="1">
        <v>0.96064085935688004</v>
      </c>
      <c r="K12" s="1">
        <v>1.1210012940358699E-4</v>
      </c>
      <c r="L12" s="1">
        <v>8574.8550060809594</v>
      </c>
      <c r="M12" s="1">
        <v>-11.5451622916234</v>
      </c>
      <c r="N12" s="1">
        <v>3827.72974796065</v>
      </c>
      <c r="O12" s="1">
        <v>4.8954026474674004</v>
      </c>
    </row>
    <row r="13" spans="1:15" x14ac:dyDescent="0.45">
      <c r="A13" s="1">
        <v>105.92537</v>
      </c>
      <c r="B13" s="1">
        <v>0.99858636323816796</v>
      </c>
      <c r="C13" s="1">
        <v>4.1464942301953703E-6</v>
      </c>
      <c r="D13" s="1">
        <v>241098.816229633</v>
      </c>
      <c r="E13" s="1">
        <v>-87.316268415376399</v>
      </c>
      <c r="F13" s="1">
        <v>135.35459077302801</v>
      </c>
      <c r="G13" s="1">
        <v>4.6874237804428703E-2</v>
      </c>
      <c r="I13" s="1">
        <v>105.92537</v>
      </c>
      <c r="J13" s="1">
        <v>0.96066601362299597</v>
      </c>
      <c r="K13" s="1">
        <v>1.12085335296189E-4</v>
      </c>
      <c r="L13" s="1">
        <v>8576.2634815412894</v>
      </c>
      <c r="M13" s="1">
        <v>-11.597374693870499</v>
      </c>
      <c r="N13" s="1">
        <v>3805.1339813499599</v>
      </c>
      <c r="O13" s="1">
        <v>4.87275364657516</v>
      </c>
    </row>
    <row r="14" spans="1:15" x14ac:dyDescent="0.45">
      <c r="A14" s="1">
        <v>106.53689</v>
      </c>
      <c r="B14" s="1">
        <v>0.99854485676166904</v>
      </c>
      <c r="C14" s="1">
        <v>4.2631030574384703E-6</v>
      </c>
      <c r="D14" s="1">
        <v>234506.426947275</v>
      </c>
      <c r="E14" s="1">
        <v>-88.142215303415995</v>
      </c>
      <c r="F14" s="1">
        <v>138.36087296711301</v>
      </c>
      <c r="G14" s="1">
        <v>3.2435827633462901E-2</v>
      </c>
      <c r="I14" s="1">
        <v>106.53689</v>
      </c>
      <c r="J14" s="1">
        <v>0.96065107153007101</v>
      </c>
      <c r="K14" s="1">
        <v>1.12137405100695E-4</v>
      </c>
      <c r="L14" s="1">
        <v>8572.1636031543694</v>
      </c>
      <c r="M14" s="1">
        <v>-11.610157179998501</v>
      </c>
      <c r="N14" s="1">
        <v>3785.1020408528002</v>
      </c>
      <c r="O14" s="1">
        <v>4.8672394026039303</v>
      </c>
    </row>
    <row r="15" spans="1:15" x14ac:dyDescent="0.45">
      <c r="A15" s="1">
        <v>107.15192999999999</v>
      </c>
      <c r="B15" s="1">
        <v>0.99856505878912505</v>
      </c>
      <c r="C15" s="1">
        <v>4.1818298125347502E-6</v>
      </c>
      <c r="D15" s="1">
        <v>239065.27549598701</v>
      </c>
      <c r="E15" s="1">
        <v>-88.534646296225503</v>
      </c>
      <c r="F15" s="1">
        <v>134.943372889302</v>
      </c>
      <c r="G15" s="1">
        <v>2.55808244952677E-2</v>
      </c>
      <c r="I15" s="1">
        <v>107.15192999999999</v>
      </c>
      <c r="J15" s="1">
        <v>0.96062073888112998</v>
      </c>
      <c r="K15" s="1">
        <v>1.12202734431515E-4</v>
      </c>
      <c r="L15" s="1">
        <v>8566.9727997258396</v>
      </c>
      <c r="M15" s="1">
        <v>-11.6760199288541</v>
      </c>
      <c r="N15" s="1">
        <v>3765.6562440785701</v>
      </c>
      <c r="O15" s="1">
        <v>4.8390155862783804</v>
      </c>
    </row>
    <row r="16" spans="1:15" x14ac:dyDescent="0.45">
      <c r="A16" s="1">
        <v>107.77052999999999</v>
      </c>
      <c r="B16" s="1">
        <v>0.99855939453835196</v>
      </c>
      <c r="C16" s="1">
        <v>4.21415989785943E-6</v>
      </c>
      <c r="D16" s="1">
        <v>237225.356871244</v>
      </c>
      <c r="E16" s="1">
        <v>-87.242744438016501</v>
      </c>
      <c r="F16" s="1">
        <v>135.209414008983</v>
      </c>
      <c r="G16" s="1">
        <v>4.8160370873786197E-2</v>
      </c>
      <c r="I16" s="1">
        <v>107.77052999999999</v>
      </c>
      <c r="J16" s="1">
        <v>0.96063591031208395</v>
      </c>
      <c r="K16" s="1">
        <v>1.1221350703761801E-4</v>
      </c>
      <c r="L16" s="1">
        <v>8566.3254998194807</v>
      </c>
      <c r="M16" s="1">
        <v>-11.714404944709999</v>
      </c>
      <c r="N16" s="1">
        <v>3744.32438871355</v>
      </c>
      <c r="O16" s="1">
        <v>4.8227110181353101</v>
      </c>
    </row>
    <row r="17" spans="1:15" x14ac:dyDescent="0.45">
      <c r="A17" s="1">
        <v>108.39269</v>
      </c>
      <c r="B17" s="1">
        <v>0.99853119080352604</v>
      </c>
      <c r="C17" s="1">
        <v>4.2822826890739297E-6</v>
      </c>
      <c r="D17" s="1">
        <v>233452.09953443499</v>
      </c>
      <c r="E17" s="1">
        <v>-87.737157213372797</v>
      </c>
      <c r="F17" s="1">
        <v>136.60615872168199</v>
      </c>
      <c r="G17" s="1">
        <v>3.9514603921790001E-2</v>
      </c>
      <c r="I17" s="1">
        <v>108.39269</v>
      </c>
      <c r="J17" s="1">
        <v>0.96063234560061295</v>
      </c>
      <c r="K17" s="1">
        <v>1.1225747592317901E-4</v>
      </c>
      <c r="L17" s="1">
        <v>8562.9794031646707</v>
      </c>
      <c r="M17" s="1">
        <v>-11.751930470663501</v>
      </c>
      <c r="N17" s="1">
        <v>3724.28719741225</v>
      </c>
      <c r="O17" s="1">
        <v>4.8068730559501596</v>
      </c>
    </row>
    <row r="18" spans="1:15" x14ac:dyDescent="0.45">
      <c r="A18" s="1">
        <v>109.01845</v>
      </c>
      <c r="B18" s="1">
        <v>0.99855629407761404</v>
      </c>
      <c r="C18" s="1">
        <v>4.2309811241203104E-6</v>
      </c>
      <c r="D18" s="1">
        <v>236285.78331473301</v>
      </c>
      <c r="E18" s="1">
        <v>-87.848506808394703</v>
      </c>
      <c r="F18" s="1">
        <v>134.19318562505299</v>
      </c>
      <c r="G18" s="1">
        <v>3.7568299421822902E-2</v>
      </c>
      <c r="I18" s="1">
        <v>109.01845</v>
      </c>
      <c r="J18" s="1">
        <v>0.96059261498917303</v>
      </c>
      <c r="K18" s="1">
        <v>1.12310535607331E-4</v>
      </c>
      <c r="L18" s="1">
        <v>8558.6316886201093</v>
      </c>
      <c r="M18" s="1">
        <v>-11.7991074865309</v>
      </c>
      <c r="N18" s="1">
        <v>3704.7910383940498</v>
      </c>
      <c r="O18" s="1">
        <v>4.78710253672548</v>
      </c>
    </row>
    <row r="19" spans="1:15" x14ac:dyDescent="0.45">
      <c r="A19" s="1">
        <v>109.64782</v>
      </c>
      <c r="B19" s="1">
        <v>0.99853674872242604</v>
      </c>
      <c r="C19" s="1">
        <v>4.2884689396252304E-6</v>
      </c>
      <c r="D19" s="1">
        <v>233115.99710407699</v>
      </c>
      <c r="E19" s="1">
        <v>-87.536142800366704</v>
      </c>
      <c r="F19" s="1">
        <v>135.237140478528</v>
      </c>
      <c r="G19" s="1">
        <v>4.30289468628621E-2</v>
      </c>
      <c r="I19" s="1">
        <v>109.64782</v>
      </c>
      <c r="J19" s="1">
        <v>0.960592100250513</v>
      </c>
      <c r="K19" s="1">
        <v>1.12313381614369E-4</v>
      </c>
      <c r="L19" s="1">
        <v>8558.4382410152302</v>
      </c>
      <c r="M19" s="1">
        <v>-11.8259953831797</v>
      </c>
      <c r="N19" s="1">
        <v>3683.60908384806</v>
      </c>
      <c r="O19" s="1">
        <v>4.7759041723865296</v>
      </c>
    </row>
    <row r="20" spans="1:15" x14ac:dyDescent="0.45">
      <c r="A20" s="1">
        <v>110.28082000000001</v>
      </c>
      <c r="B20" s="1">
        <v>0.99852996906466696</v>
      </c>
      <c r="C20" s="1">
        <v>4.3118477574469203E-6</v>
      </c>
      <c r="D20" s="1">
        <v>231857.36939928401</v>
      </c>
      <c r="E20" s="1">
        <v>-88.557394216019205</v>
      </c>
      <c r="F20" s="1">
        <v>135.19080904218001</v>
      </c>
      <c r="G20" s="1">
        <v>2.5183542605533401E-2</v>
      </c>
      <c r="I20" s="1">
        <v>110.28082000000001</v>
      </c>
      <c r="J20" s="1">
        <v>0.96054732487920402</v>
      </c>
      <c r="K20" s="1">
        <v>1.12380348783744E-4</v>
      </c>
      <c r="L20" s="1">
        <v>8552.9737118166595</v>
      </c>
      <c r="M20" s="1">
        <v>-11.855172637227099</v>
      </c>
      <c r="N20" s="1">
        <v>3664.8055293534999</v>
      </c>
      <c r="O20" s="1">
        <v>4.7638089801262904</v>
      </c>
    </row>
    <row r="21" spans="1:15" x14ac:dyDescent="0.45">
      <c r="A21" s="1">
        <v>110.91748</v>
      </c>
      <c r="B21" s="1">
        <v>0.99853398984870501</v>
      </c>
      <c r="C21" s="1">
        <v>4.2940295613242898E-6</v>
      </c>
      <c r="D21" s="1">
        <v>232816.231460565</v>
      </c>
      <c r="E21" s="1">
        <v>-87.991586005387703</v>
      </c>
      <c r="F21" s="1">
        <v>133.86122922083601</v>
      </c>
      <c r="G21" s="1">
        <v>3.5067801236088998E-2</v>
      </c>
      <c r="I21" s="1">
        <v>110.91748</v>
      </c>
      <c r="J21" s="1">
        <v>0.96053710701721995</v>
      </c>
      <c r="K21" s="1">
        <v>1.12398723016762E-4</v>
      </c>
      <c r="L21" s="1">
        <v>8551.5621579127601</v>
      </c>
      <c r="M21" s="1">
        <v>-11.928572658708701</v>
      </c>
      <c r="N21" s="1">
        <v>3644.3712096551799</v>
      </c>
      <c r="O21" s="1">
        <v>4.7336395190803104</v>
      </c>
    </row>
    <row r="22" spans="1:15" x14ac:dyDescent="0.45">
      <c r="A22" s="1">
        <v>111.55782000000001</v>
      </c>
      <c r="B22" s="1">
        <v>0.99851206044003105</v>
      </c>
      <c r="C22" s="1">
        <v>4.3844156716722897E-6</v>
      </c>
      <c r="D22" s="1">
        <v>228015.376518848</v>
      </c>
      <c r="E22" s="1">
        <v>-87.564760533306597</v>
      </c>
      <c r="F22" s="1">
        <v>135.89513322255701</v>
      </c>
      <c r="G22" s="1">
        <v>4.2528559140610898E-2</v>
      </c>
      <c r="I22" s="1">
        <v>111.55782000000001</v>
      </c>
      <c r="J22" s="1">
        <v>0.96054302680734405</v>
      </c>
      <c r="K22" s="1">
        <v>1.12391159769702E-4</v>
      </c>
      <c r="L22" s="1">
        <v>8552.2203319944201</v>
      </c>
      <c r="M22" s="1">
        <v>-11.957635485501401</v>
      </c>
      <c r="N22" s="1">
        <v>3623.1737216707602</v>
      </c>
      <c r="O22" s="1">
        <v>4.7217947705643404</v>
      </c>
    </row>
    <row r="23" spans="1:15" x14ac:dyDescent="0.45">
      <c r="A23" s="1">
        <v>112.20184999999999</v>
      </c>
      <c r="B23" s="1">
        <v>0.99849430150502505</v>
      </c>
      <c r="C23" s="1">
        <v>4.4502978701189299E-6</v>
      </c>
      <c r="D23" s="1">
        <v>224645.34979374701</v>
      </c>
      <c r="E23" s="1">
        <v>-88.569256021399795</v>
      </c>
      <c r="F23" s="1">
        <v>137.1420405735</v>
      </c>
      <c r="G23" s="1">
        <v>2.49763848243892E-2</v>
      </c>
      <c r="I23" s="1">
        <v>112.20184999999999</v>
      </c>
      <c r="J23" s="1">
        <v>0.96051147408939497</v>
      </c>
      <c r="K23" s="1">
        <v>1.12490196894264E-4</v>
      </c>
      <c r="L23" s="1">
        <v>8544.4496857623399</v>
      </c>
      <c r="M23" s="1">
        <v>-11.989949186277</v>
      </c>
      <c r="N23" s="1">
        <v>3605.6531209257801</v>
      </c>
      <c r="O23" s="1">
        <v>4.7086915429190901</v>
      </c>
    </row>
    <row r="24" spans="1:15" x14ac:dyDescent="0.45">
      <c r="A24" s="1">
        <v>112.84959000000001</v>
      </c>
      <c r="B24" s="1">
        <v>0.99851616201479998</v>
      </c>
      <c r="C24" s="1">
        <v>4.3828771335294498E-6</v>
      </c>
      <c r="D24" s="1">
        <v>228100.36625477101</v>
      </c>
      <c r="E24" s="1">
        <v>-88.350922457891997</v>
      </c>
      <c r="F24" s="1">
        <v>134.28951017118001</v>
      </c>
      <c r="G24" s="1">
        <v>2.8789782929691098E-2</v>
      </c>
      <c r="I24" s="1">
        <v>112.84959000000001</v>
      </c>
      <c r="J24" s="1">
        <v>0.96051444261646202</v>
      </c>
      <c r="K24" s="1">
        <v>1.1256713538012501E-4</v>
      </c>
      <c r="L24" s="1">
        <v>8538.7187600547204</v>
      </c>
      <c r="M24" s="1">
        <v>-12.064452349048199</v>
      </c>
      <c r="N24" s="1">
        <v>3587.3633170257799</v>
      </c>
      <c r="O24" s="1">
        <v>4.6787440384456804</v>
      </c>
    </row>
    <row r="25" spans="1:15" x14ac:dyDescent="0.45">
      <c r="A25" s="1">
        <v>113.50108</v>
      </c>
      <c r="B25" s="1">
        <v>0.99850991600458605</v>
      </c>
      <c r="C25" s="1">
        <v>4.4381830795075001E-6</v>
      </c>
      <c r="D25" s="1">
        <v>225253.596615046</v>
      </c>
      <c r="E25" s="1">
        <v>-87.100868111216499</v>
      </c>
      <c r="F25" s="1">
        <v>135.206113698823</v>
      </c>
      <c r="G25" s="1">
        <v>5.0642624374021998E-2</v>
      </c>
      <c r="I25" s="1">
        <v>113.50108</v>
      </c>
      <c r="J25" s="1">
        <v>0.96051878826385295</v>
      </c>
      <c r="K25" s="1">
        <v>1.12593425920277E-4</v>
      </c>
      <c r="L25" s="1">
        <v>8536.79755035792</v>
      </c>
      <c r="M25" s="1">
        <v>-12.095176288711199</v>
      </c>
      <c r="N25" s="1">
        <v>3567.5747509938301</v>
      </c>
      <c r="O25" s="1">
        <v>4.6665000159118497</v>
      </c>
    </row>
    <row r="26" spans="1:15" x14ac:dyDescent="0.45">
      <c r="A26" s="1">
        <v>114.15633</v>
      </c>
      <c r="B26" s="1">
        <v>0.99847092882953303</v>
      </c>
      <c r="C26" s="1">
        <v>4.5042153177226101E-6</v>
      </c>
      <c r="D26" s="1">
        <v>221951.62089504101</v>
      </c>
      <c r="E26" s="1">
        <v>-88.008909590822</v>
      </c>
      <c r="F26" s="1">
        <v>136.42995586916501</v>
      </c>
      <c r="G26" s="1">
        <v>3.4765079012959797E-2</v>
      </c>
      <c r="I26" s="1">
        <v>114.15633</v>
      </c>
      <c r="J26" s="1">
        <v>0.96047768475860196</v>
      </c>
      <c r="K26" s="1">
        <v>1.12655502851081E-4</v>
      </c>
      <c r="L26" s="1">
        <v>8531.7519107496701</v>
      </c>
      <c r="M26" s="1">
        <v>-12.113881154938399</v>
      </c>
      <c r="N26" s="1">
        <v>3549.1948383599201</v>
      </c>
      <c r="O26" s="1">
        <v>4.6590757662223599</v>
      </c>
    </row>
    <row r="27" spans="1:15" x14ac:dyDescent="0.45">
      <c r="A27" s="1">
        <v>114.81536</v>
      </c>
      <c r="B27" s="1">
        <v>0.99849165749429802</v>
      </c>
      <c r="C27" s="1">
        <v>4.4438150143314399E-6</v>
      </c>
      <c r="D27" s="1">
        <v>224970.98675972701</v>
      </c>
      <c r="E27" s="1">
        <v>-88.365633714268796</v>
      </c>
      <c r="F27" s="1">
        <v>133.82632525450401</v>
      </c>
      <c r="G27" s="1">
        <v>2.85328121468859E-2</v>
      </c>
      <c r="I27" s="1">
        <v>114.81536</v>
      </c>
      <c r="J27" s="1">
        <v>0.96044093585012502</v>
      </c>
      <c r="K27" s="1">
        <v>1.12729854702644E-4</v>
      </c>
      <c r="L27" s="1">
        <v>8525.86126845941</v>
      </c>
      <c r="M27" s="1">
        <v>-12.1687574334152</v>
      </c>
      <c r="N27" s="1">
        <v>3531.2608895375902</v>
      </c>
      <c r="O27" s="1">
        <v>4.6374242653081303</v>
      </c>
    </row>
    <row r="28" spans="1:15" x14ac:dyDescent="0.45">
      <c r="A28" s="1">
        <v>115.4782</v>
      </c>
      <c r="B28" s="1">
        <v>0.99848808992982196</v>
      </c>
      <c r="C28" s="1">
        <v>4.4845844647746402E-6</v>
      </c>
      <c r="D28" s="1">
        <v>222924.68457694701</v>
      </c>
      <c r="E28" s="1">
        <v>-87.804456644211896</v>
      </c>
      <c r="F28" s="1">
        <v>134.27955437390199</v>
      </c>
      <c r="G28" s="1">
        <v>3.8338227308118603E-2</v>
      </c>
      <c r="I28" s="1">
        <v>115.4782</v>
      </c>
      <c r="J28" s="1">
        <v>0.960419284643106</v>
      </c>
      <c r="K28" s="1">
        <v>1.12720701791946E-4</v>
      </c>
      <c r="L28" s="1">
        <v>8526.4009976377401</v>
      </c>
      <c r="M28" s="1">
        <v>-12.206204094056501</v>
      </c>
      <c r="N28" s="1">
        <v>3510.7693518318702</v>
      </c>
      <c r="O28" s="1">
        <v>4.6227597124959203</v>
      </c>
    </row>
    <row r="29" spans="1:15" x14ac:dyDescent="0.45">
      <c r="A29" s="1">
        <v>116.14485999999999</v>
      </c>
      <c r="B29" s="1">
        <v>0.99844834276920202</v>
      </c>
      <c r="C29" s="1">
        <v>4.5932392573578197E-6</v>
      </c>
      <c r="D29" s="1">
        <v>217651.44853682199</v>
      </c>
      <c r="E29" s="1">
        <v>-88.180751021615507</v>
      </c>
      <c r="F29" s="1">
        <v>136.74344003809199</v>
      </c>
      <c r="G29" s="1">
        <v>3.1762559452608398E-2</v>
      </c>
      <c r="I29" s="1">
        <v>116.14485999999999</v>
      </c>
      <c r="J29" s="1">
        <v>0.96040474649278695</v>
      </c>
      <c r="K29" s="1">
        <v>1.12769938983404E-4</v>
      </c>
      <c r="L29" s="1">
        <v>8522.5928946973108</v>
      </c>
      <c r="M29" s="1">
        <v>-12.244290332231801</v>
      </c>
      <c r="N29" s="1">
        <v>3492.1775766993101</v>
      </c>
      <c r="O29" s="1">
        <v>4.6079353098027003</v>
      </c>
    </row>
    <row r="30" spans="1:15" x14ac:dyDescent="0.45">
      <c r="A30" s="1">
        <v>116.81537</v>
      </c>
      <c r="B30" s="1">
        <v>0.99845193068540306</v>
      </c>
      <c r="C30" s="1">
        <v>4.5793924847999498E-6</v>
      </c>
      <c r="D30" s="1">
        <v>218311.080550021</v>
      </c>
      <c r="E30" s="1">
        <v>-88.488351873999704</v>
      </c>
      <c r="F30" s="1">
        <v>135.54774275174699</v>
      </c>
      <c r="G30" s="1">
        <v>2.6389360207443799E-2</v>
      </c>
      <c r="I30" s="1">
        <v>116.81537</v>
      </c>
      <c r="J30" s="1">
        <v>0.96039511795813304</v>
      </c>
      <c r="K30" s="1">
        <v>1.12844427090571E-4</v>
      </c>
      <c r="L30" s="1">
        <v>8516.9602324051302</v>
      </c>
      <c r="M30" s="1">
        <v>-12.3132154319908</v>
      </c>
      <c r="N30" s="1">
        <v>3474.4290660958</v>
      </c>
      <c r="O30" s="1">
        <v>4.5813370247929104</v>
      </c>
    </row>
    <row r="31" spans="1:15" x14ac:dyDescent="0.45">
      <c r="A31" s="1">
        <v>117.48976</v>
      </c>
      <c r="B31" s="1">
        <v>0.99845271259731405</v>
      </c>
      <c r="C31" s="1">
        <v>4.5745760284083801E-6</v>
      </c>
      <c r="D31" s="1">
        <v>218536.223164581</v>
      </c>
      <c r="E31" s="1">
        <v>-87.613940805476602</v>
      </c>
      <c r="F31" s="1">
        <v>134.63085630496801</v>
      </c>
      <c r="G31" s="1">
        <v>4.1668680149734301E-2</v>
      </c>
      <c r="I31" s="1">
        <v>117.48976</v>
      </c>
      <c r="J31" s="1">
        <v>0.96040741852971101</v>
      </c>
      <c r="K31" s="1">
        <v>1.12903085864579E-4</v>
      </c>
      <c r="L31" s="1">
        <v>8512.6933509705796</v>
      </c>
      <c r="M31" s="1">
        <v>-12.355595041830201</v>
      </c>
      <c r="N31" s="1">
        <v>3456.2173973935901</v>
      </c>
      <c r="O31" s="1">
        <v>4.5651277433674897</v>
      </c>
    </row>
    <row r="32" spans="1:15" x14ac:dyDescent="0.45">
      <c r="A32" s="1">
        <v>118.16803</v>
      </c>
      <c r="B32" s="1">
        <v>0.99844720977970702</v>
      </c>
      <c r="C32" s="1">
        <v>4.6376526351763098E-6</v>
      </c>
      <c r="D32" s="1">
        <v>215566.604151026</v>
      </c>
      <c r="E32" s="1">
        <v>-87.608020884342096</v>
      </c>
      <c r="F32" s="1">
        <v>135.70210430117299</v>
      </c>
      <c r="G32" s="1">
        <v>4.1772182106974198E-2</v>
      </c>
      <c r="I32" s="1">
        <v>118.16803</v>
      </c>
      <c r="J32" s="1">
        <v>0.96037421742987805</v>
      </c>
      <c r="K32" s="1">
        <v>1.1297049749627401E-4</v>
      </c>
      <c r="L32" s="1">
        <v>8507.3458090522308</v>
      </c>
      <c r="M32" s="1">
        <v>-12.376046500747499</v>
      </c>
      <c r="N32" s="1">
        <v>3438.5391703750802</v>
      </c>
      <c r="O32" s="1">
        <v>4.5573446007556004</v>
      </c>
    </row>
    <row r="33" spans="1:15" x14ac:dyDescent="0.45">
      <c r="A33" s="1">
        <v>118.85021999999999</v>
      </c>
      <c r="B33" s="1">
        <v>0.99845159594329103</v>
      </c>
      <c r="C33" s="1">
        <v>4.62727494563134E-6</v>
      </c>
      <c r="D33" s="1">
        <v>216053.900929736</v>
      </c>
      <c r="E33" s="1">
        <v>-88.283967986338695</v>
      </c>
      <c r="F33" s="1">
        <v>134.61887468479699</v>
      </c>
      <c r="G33" s="1">
        <v>2.9959367364068099E-2</v>
      </c>
      <c r="I33" s="1">
        <v>118.85021999999999</v>
      </c>
      <c r="J33" s="1">
        <v>0.96032068915716895</v>
      </c>
      <c r="K33" s="1">
        <v>1.13011375805025E-4</v>
      </c>
      <c r="L33" s="1">
        <v>8503.83593586797</v>
      </c>
      <c r="M33" s="1">
        <v>-12.4116577936603</v>
      </c>
      <c r="N33" s="1">
        <v>3420.2133288749901</v>
      </c>
      <c r="O33" s="1">
        <v>4.5438523935932</v>
      </c>
    </row>
    <row r="34" spans="1:15" x14ac:dyDescent="0.45">
      <c r="A34" s="1">
        <v>119.53635</v>
      </c>
      <c r="B34" s="1">
        <v>0.99844572508142904</v>
      </c>
      <c r="C34" s="1">
        <v>4.6363976137998404E-6</v>
      </c>
      <c r="D34" s="1">
        <v>215628.00972065399</v>
      </c>
      <c r="E34" s="1">
        <v>-88.267753926305403</v>
      </c>
      <c r="F34" s="1">
        <v>134.11053434481801</v>
      </c>
      <c r="G34" s="1">
        <v>3.0242612506137499E-2</v>
      </c>
      <c r="I34" s="1">
        <v>119.53635</v>
      </c>
      <c r="J34" s="1">
        <v>0.96030292971304099</v>
      </c>
      <c r="K34" s="1">
        <v>1.1303987501175699E-4</v>
      </c>
      <c r="L34" s="1">
        <v>8501.6087782765699</v>
      </c>
      <c r="M34" s="1">
        <v>-12.477905787082801</v>
      </c>
      <c r="N34" s="1">
        <v>3401.4723986403801</v>
      </c>
      <c r="O34" s="1">
        <v>4.51895441184113</v>
      </c>
    </row>
    <row r="35" spans="1:15" x14ac:dyDescent="0.45">
      <c r="A35" s="1">
        <v>120.22644</v>
      </c>
      <c r="B35" s="1">
        <v>0.99842689992829103</v>
      </c>
      <c r="C35" s="1">
        <v>4.7273124243355798E-6</v>
      </c>
      <c r="D35" s="1">
        <v>211480.58904476999</v>
      </c>
      <c r="E35" s="1">
        <v>-87.865124841062695</v>
      </c>
      <c r="F35" s="1">
        <v>135.95574342442299</v>
      </c>
      <c r="G35" s="1">
        <v>3.7277853838243599E-2</v>
      </c>
      <c r="I35" s="1">
        <v>120.22644</v>
      </c>
      <c r="J35" s="1">
        <v>0.96032735548957804</v>
      </c>
      <c r="K35" s="1">
        <v>1.13077203009806E-4</v>
      </c>
      <c r="L35" s="1">
        <v>8499.0662321755608</v>
      </c>
      <c r="M35" s="1">
        <v>-12.5196695385401</v>
      </c>
      <c r="N35" s="1">
        <v>3382.9599532438201</v>
      </c>
      <c r="O35" s="1">
        <v>4.5033916214817298</v>
      </c>
    </row>
    <row r="36" spans="1:15" x14ac:dyDescent="0.45">
      <c r="A36" s="1">
        <v>120.92052</v>
      </c>
      <c r="B36" s="1">
        <v>0.99841220156087696</v>
      </c>
      <c r="C36" s="1">
        <v>4.7640415084505104E-6</v>
      </c>
      <c r="D36" s="1">
        <v>209849.90014038701</v>
      </c>
      <c r="E36" s="1">
        <v>-87.982434830094405</v>
      </c>
      <c r="F36" s="1">
        <v>136.225774232866</v>
      </c>
      <c r="G36" s="1">
        <v>3.5227716685916302E-2</v>
      </c>
      <c r="I36" s="1">
        <v>120.92052</v>
      </c>
      <c r="J36" s="1">
        <v>0.960316590072405</v>
      </c>
      <c r="K36" s="1">
        <v>1.1319927221501701E-4</v>
      </c>
      <c r="L36" s="1">
        <v>8489.8614320047509</v>
      </c>
      <c r="M36" s="1">
        <v>-12.563492969828699</v>
      </c>
      <c r="N36" s="1">
        <v>3367.1886577026798</v>
      </c>
      <c r="O36" s="1">
        <v>4.4871707924110904</v>
      </c>
    </row>
    <row r="37" spans="1:15" x14ac:dyDescent="0.45">
      <c r="A37" s="1">
        <v>121.6186</v>
      </c>
      <c r="B37" s="1">
        <v>0.99842101753776802</v>
      </c>
      <c r="C37" s="1">
        <v>4.72543975683859E-6</v>
      </c>
      <c r="D37" s="1">
        <v>211563.52653853901</v>
      </c>
      <c r="E37" s="1">
        <v>-87.958357406338706</v>
      </c>
      <c r="F37" s="1">
        <v>134.346779592346</v>
      </c>
      <c r="G37" s="1">
        <v>3.5648474761892902E-2</v>
      </c>
      <c r="I37" s="1">
        <v>121.6186</v>
      </c>
      <c r="J37" s="1">
        <v>0.96028360878822305</v>
      </c>
      <c r="K37" s="1">
        <v>1.13256928024286E-4</v>
      </c>
      <c r="L37" s="1">
        <v>8485.2919903398706</v>
      </c>
      <c r="M37" s="1">
        <v>-12.600043833546</v>
      </c>
      <c r="N37" s="1">
        <v>3349.6641602918098</v>
      </c>
      <c r="O37" s="1">
        <v>4.47372675243549</v>
      </c>
    </row>
    <row r="38" spans="1:15" x14ac:dyDescent="0.45">
      <c r="A38" s="1">
        <v>122.32071000000001</v>
      </c>
      <c r="B38" s="1">
        <v>0.99842484367572604</v>
      </c>
      <c r="C38" s="1">
        <v>4.7376268382997102E-6</v>
      </c>
      <c r="D38" s="1">
        <v>211019.544840722</v>
      </c>
      <c r="E38" s="1">
        <v>-87.7087566341024</v>
      </c>
      <c r="F38" s="1">
        <v>133.91998213063201</v>
      </c>
      <c r="G38" s="1">
        <v>4.0011071266716901E-2</v>
      </c>
      <c r="I38" s="1">
        <v>122.32071000000001</v>
      </c>
      <c r="J38" s="1">
        <v>0.96025037798014401</v>
      </c>
      <c r="K38" s="1">
        <v>1.13255356135816E-4</v>
      </c>
      <c r="L38" s="1">
        <v>8485.1584327684504</v>
      </c>
      <c r="M38" s="1">
        <v>-12.638188181266599</v>
      </c>
      <c r="N38" s="1">
        <v>3330.4898073733898</v>
      </c>
      <c r="O38" s="1">
        <v>4.4597781863292196</v>
      </c>
    </row>
    <row r="39" spans="1:15" x14ac:dyDescent="0.45">
      <c r="A39" s="1">
        <v>123.02688000000001</v>
      </c>
      <c r="B39" s="1">
        <v>0.99839636436407098</v>
      </c>
      <c r="C39" s="1">
        <v>4.8285812330113297E-6</v>
      </c>
      <c r="D39" s="1">
        <v>207046.855861196</v>
      </c>
      <c r="E39" s="1">
        <v>-88.224339946638096</v>
      </c>
      <c r="F39" s="1">
        <v>135.70611189350501</v>
      </c>
      <c r="G39" s="1">
        <v>3.1001039937186298E-2</v>
      </c>
      <c r="I39" s="1">
        <v>123.02688000000001</v>
      </c>
      <c r="J39" s="1">
        <v>0.96022352826880897</v>
      </c>
      <c r="K39" s="1">
        <v>1.13317907619359E-4</v>
      </c>
      <c r="L39" s="1">
        <v>8480.2928033939297</v>
      </c>
      <c r="M39" s="1">
        <v>-12.684503431409199</v>
      </c>
      <c r="N39" s="1">
        <v>3313.2728362224698</v>
      </c>
      <c r="O39" s="1">
        <v>4.4429526391665304</v>
      </c>
    </row>
    <row r="40" spans="1:15" x14ac:dyDescent="0.45">
      <c r="A40" s="1">
        <v>123.73712</v>
      </c>
      <c r="B40" s="1">
        <v>0.99837855870948899</v>
      </c>
      <c r="C40" s="1">
        <v>4.8575348758318398E-6</v>
      </c>
      <c r="D40" s="1">
        <v>205810.989407202</v>
      </c>
      <c r="E40" s="1">
        <v>-88.259625320294106</v>
      </c>
      <c r="F40" s="1">
        <v>135.73738990350299</v>
      </c>
      <c r="G40" s="1">
        <v>3.03846138122238E-2</v>
      </c>
      <c r="I40" s="1">
        <v>123.73712</v>
      </c>
      <c r="J40" s="1">
        <v>0.96023675424673505</v>
      </c>
      <c r="K40" s="1">
        <v>1.1341378746760099E-4</v>
      </c>
      <c r="L40" s="1">
        <v>8473.3130022880705</v>
      </c>
      <c r="M40" s="1">
        <v>-12.7446978864567</v>
      </c>
      <c r="N40" s="1">
        <v>3296.9685538640601</v>
      </c>
      <c r="O40" s="1">
        <v>4.4212647784613104</v>
      </c>
    </row>
    <row r="41" spans="1:15" x14ac:dyDescent="0.45">
      <c r="A41" s="1">
        <v>124.45146</v>
      </c>
      <c r="B41" s="1">
        <v>0.99838851132109396</v>
      </c>
      <c r="C41" s="1">
        <v>4.8304447544939404E-6</v>
      </c>
      <c r="D41" s="1">
        <v>206963.46928044499</v>
      </c>
      <c r="E41" s="1">
        <v>-87.8426915595591</v>
      </c>
      <c r="F41" s="1">
        <v>134.20675209869901</v>
      </c>
      <c r="G41" s="1">
        <v>3.7669938296784403E-2</v>
      </c>
      <c r="I41" s="1">
        <v>124.45146</v>
      </c>
      <c r="J41" s="1">
        <v>0.96016764096783402</v>
      </c>
      <c r="K41" s="1">
        <v>1.13485901521657E-4</v>
      </c>
      <c r="L41" s="1">
        <v>8467.3712068853893</v>
      </c>
      <c r="M41" s="1">
        <v>-12.786855935886299</v>
      </c>
      <c r="N41" s="1">
        <v>3280.3445528195398</v>
      </c>
      <c r="O41" s="1">
        <v>4.4061949555523103</v>
      </c>
    </row>
    <row r="42" spans="1:15" x14ac:dyDescent="0.45">
      <c r="A42" s="1">
        <v>125.16992999999999</v>
      </c>
      <c r="B42" s="1">
        <v>0.99837860973168802</v>
      </c>
      <c r="C42" s="1">
        <v>4.8691821438453296E-6</v>
      </c>
      <c r="D42" s="1">
        <v>205316.09190909899</v>
      </c>
      <c r="E42" s="1">
        <v>-87.629871924824997</v>
      </c>
      <c r="F42" s="1">
        <v>134.50705358222501</v>
      </c>
      <c r="G42" s="1">
        <v>4.1390150110253099E-2</v>
      </c>
      <c r="I42" s="1">
        <v>125.16992999999999</v>
      </c>
      <c r="J42" s="1">
        <v>0.96021381814997797</v>
      </c>
      <c r="K42" s="1">
        <v>1.1352868905415199E-4</v>
      </c>
      <c r="L42" s="1">
        <v>8464.6156414435809</v>
      </c>
      <c r="M42" s="1">
        <v>-12.8103495866131</v>
      </c>
      <c r="N42" s="1">
        <v>3262.5772681865801</v>
      </c>
      <c r="O42" s="1">
        <v>4.39783923602252</v>
      </c>
    </row>
    <row r="43" spans="1:15" x14ac:dyDescent="0.45">
      <c r="A43" s="1">
        <v>125.89254</v>
      </c>
      <c r="B43" s="1">
        <v>0.99835247744841804</v>
      </c>
      <c r="C43" s="1">
        <v>4.9442698028029201E-6</v>
      </c>
      <c r="D43" s="1">
        <v>202200.10348869499</v>
      </c>
      <c r="E43" s="1">
        <v>-88.2092198355314</v>
      </c>
      <c r="F43" s="1">
        <v>135.79590958621199</v>
      </c>
      <c r="G43" s="1">
        <v>3.1265191447235802E-2</v>
      </c>
      <c r="I43" s="1">
        <v>125.89254</v>
      </c>
      <c r="J43" s="1">
        <v>0.96019109468990105</v>
      </c>
      <c r="K43" s="1">
        <v>1.13571283087197E-4</v>
      </c>
      <c r="L43" s="1">
        <v>8461.2968054577395</v>
      </c>
      <c r="M43" s="1">
        <v>-12.8576949443242</v>
      </c>
      <c r="N43" s="1">
        <v>3245.12277526567</v>
      </c>
      <c r="O43" s="1">
        <v>4.3810916755495501</v>
      </c>
    </row>
    <row r="44" spans="1:15" x14ac:dyDescent="0.45">
      <c r="A44" s="1">
        <v>126.61933000000001</v>
      </c>
      <c r="B44" s="1">
        <v>0.99833261185906996</v>
      </c>
      <c r="C44" s="1">
        <v>4.9641470215088701E-6</v>
      </c>
      <c r="D44" s="1">
        <v>201388.54141507999</v>
      </c>
      <c r="E44" s="1">
        <v>-88.384700516654902</v>
      </c>
      <c r="F44" s="1">
        <v>135.560540031556</v>
      </c>
      <c r="G44" s="1">
        <v>2.8199765895365599E-2</v>
      </c>
      <c r="I44" s="1">
        <v>126.61933000000001</v>
      </c>
      <c r="J44" s="1">
        <v>0.96007742881379798</v>
      </c>
      <c r="K44" s="1">
        <v>1.13661185669654E-4</v>
      </c>
      <c r="L44" s="1">
        <v>8453.6742789228792</v>
      </c>
      <c r="M44" s="1">
        <v>-12.9149160286109</v>
      </c>
      <c r="N44" s="1">
        <v>3229.4051710109402</v>
      </c>
      <c r="O44" s="1">
        <v>4.3610118877286803</v>
      </c>
    </row>
    <row r="45" spans="1:15" x14ac:dyDescent="0.45">
      <c r="A45" s="1">
        <v>127.35030999999999</v>
      </c>
      <c r="B45" s="1">
        <v>0.99835025411654299</v>
      </c>
      <c r="C45" s="1">
        <v>4.9338007125971499E-6</v>
      </c>
      <c r="D45" s="1">
        <v>202625.92115547901</v>
      </c>
      <c r="E45" s="1">
        <v>-87.795104936305194</v>
      </c>
      <c r="F45" s="1">
        <v>133.95935543724801</v>
      </c>
      <c r="G45" s="1">
        <v>3.8501686327235399E-2</v>
      </c>
      <c r="I45" s="1">
        <v>127.35030999999999</v>
      </c>
      <c r="J45" s="1">
        <v>0.96007234973929001</v>
      </c>
      <c r="K45" s="1">
        <v>1.13745227420864E-4</v>
      </c>
      <c r="L45" s="1">
        <v>8447.4459462269806</v>
      </c>
      <c r="M45" s="1">
        <v>-12.9653722412812</v>
      </c>
      <c r="N45" s="1">
        <v>3213.2360438471101</v>
      </c>
      <c r="O45" s="1">
        <v>4.34345056009112</v>
      </c>
    </row>
    <row r="46" spans="1:15" x14ac:dyDescent="0.45">
      <c r="A46" s="1">
        <v>128.08551</v>
      </c>
      <c r="B46" s="1">
        <v>0.998329516741148</v>
      </c>
      <c r="C46" s="1">
        <v>4.9855498613862101E-6</v>
      </c>
      <c r="D46" s="1">
        <v>200519.85996292401</v>
      </c>
      <c r="E46" s="1">
        <v>-87.476032293085495</v>
      </c>
      <c r="F46" s="1">
        <v>134.58933998581301</v>
      </c>
      <c r="G46" s="1">
        <v>4.4080063413020898E-2</v>
      </c>
      <c r="I46" s="1">
        <v>128.08551</v>
      </c>
      <c r="J46" s="1">
        <v>0.96017335072253696</v>
      </c>
      <c r="K46" s="1">
        <v>1.1378711256419E-4</v>
      </c>
      <c r="L46" s="1">
        <v>8445.25436927392</v>
      </c>
      <c r="M46" s="1">
        <v>-12.989755400951699</v>
      </c>
      <c r="N46" s="1">
        <v>3195.6214018427499</v>
      </c>
      <c r="O46" s="1">
        <v>4.3350120411709003</v>
      </c>
    </row>
    <row r="47" spans="1:15" x14ac:dyDescent="0.45">
      <c r="A47" s="1">
        <v>128.82496</v>
      </c>
      <c r="B47" s="1">
        <v>0.99830027708785996</v>
      </c>
      <c r="C47" s="1">
        <v>5.0768192683089699E-6</v>
      </c>
      <c r="D47" s="1">
        <v>196918.44764972301</v>
      </c>
      <c r="E47" s="1">
        <v>-88.255895640262807</v>
      </c>
      <c r="F47" s="1">
        <v>136.26415835815899</v>
      </c>
      <c r="G47" s="1">
        <v>3.0449769235275401E-2</v>
      </c>
      <c r="I47" s="1">
        <v>128.82496</v>
      </c>
      <c r="J47" s="1">
        <v>0.96008712976390298</v>
      </c>
      <c r="K47" s="1">
        <v>1.13856576150448E-4</v>
      </c>
      <c r="L47" s="1">
        <v>8439.3965155533297</v>
      </c>
      <c r="M47" s="1">
        <v>-13.031423575206199</v>
      </c>
      <c r="N47" s="1">
        <v>3179.4840406814901</v>
      </c>
      <c r="O47" s="1">
        <v>4.3206633657245002</v>
      </c>
    </row>
    <row r="48" spans="1:15" x14ac:dyDescent="0.45">
      <c r="A48" s="1">
        <v>129.56867</v>
      </c>
      <c r="B48" s="1">
        <v>0.99830339835397297</v>
      </c>
      <c r="C48" s="1">
        <v>5.0488715293515403E-6</v>
      </c>
      <c r="D48" s="1">
        <v>198008.19700533099</v>
      </c>
      <c r="E48" s="1">
        <v>-88.391147453109298</v>
      </c>
      <c r="F48" s="1">
        <v>134.73638401351599</v>
      </c>
      <c r="G48" s="1">
        <v>2.8087156505277801E-2</v>
      </c>
      <c r="I48" s="1">
        <v>129.56867</v>
      </c>
      <c r="J48" s="1">
        <v>0.95993326322617101</v>
      </c>
      <c r="K48" s="1">
        <v>1.13971791486388E-4</v>
      </c>
      <c r="L48" s="1">
        <v>8429.5960905824704</v>
      </c>
      <c r="M48" s="1">
        <v>-13.095935241061801</v>
      </c>
      <c r="N48" s="1">
        <v>3164.9094669363699</v>
      </c>
      <c r="O48" s="1">
        <v>4.2986254112823996</v>
      </c>
    </row>
    <row r="49" spans="1:15" x14ac:dyDescent="0.45">
      <c r="A49" s="1">
        <v>130.31667999999999</v>
      </c>
      <c r="B49" s="1">
        <v>0.99830538242057199</v>
      </c>
      <c r="C49" s="1">
        <v>5.0246255538808101E-6</v>
      </c>
      <c r="D49" s="1">
        <v>198959.0437826</v>
      </c>
      <c r="E49" s="1">
        <v>-87.699734435180602</v>
      </c>
      <c r="F49" s="1">
        <v>133.32278149225399</v>
      </c>
      <c r="G49" s="1">
        <v>4.0168791425490603E-2</v>
      </c>
      <c r="I49" s="1">
        <v>130.31667999999999</v>
      </c>
      <c r="J49" s="1">
        <v>0.95998527378141696</v>
      </c>
      <c r="K49" s="1">
        <v>1.14037720069738E-4</v>
      </c>
      <c r="L49" s="1">
        <v>8425.2387614730105</v>
      </c>
      <c r="M49" s="1">
        <v>-13.144516077319601</v>
      </c>
      <c r="N49" s="1">
        <v>3148.3704938348601</v>
      </c>
      <c r="O49" s="1">
        <v>4.2821699216371796</v>
      </c>
    </row>
    <row r="50" spans="1:15" x14ac:dyDescent="0.45">
      <c r="A50" s="1">
        <v>131.06899999999999</v>
      </c>
      <c r="B50" s="1">
        <v>0.99827604484797205</v>
      </c>
      <c r="C50" s="1">
        <v>5.1250990218677302E-6</v>
      </c>
      <c r="D50" s="1">
        <v>195058.50272094799</v>
      </c>
      <c r="E50" s="1">
        <v>-87.695891185970694</v>
      </c>
      <c r="F50" s="1">
        <v>135.20824811406601</v>
      </c>
      <c r="G50" s="1">
        <v>4.0235977190746702E-2</v>
      </c>
      <c r="I50" s="1">
        <v>131.06899999999999</v>
      </c>
      <c r="J50" s="1">
        <v>0.96007831599888904</v>
      </c>
      <c r="K50" s="1">
        <v>1.14091084504798E-4</v>
      </c>
      <c r="L50" s="1">
        <v>8422.1430004886406</v>
      </c>
      <c r="M50" s="1">
        <v>-13.1671904839378</v>
      </c>
      <c r="N50" s="1">
        <v>3131.4498496548999</v>
      </c>
      <c r="O50" s="1">
        <v>4.2745303923137596</v>
      </c>
    </row>
    <row r="51" spans="1:15" x14ac:dyDescent="0.45">
      <c r="A51" s="1">
        <v>131.82567</v>
      </c>
      <c r="B51" s="1">
        <v>0.99825416219641705</v>
      </c>
      <c r="C51" s="1">
        <v>5.1976298617703102E-6</v>
      </c>
      <c r="D51" s="1">
        <v>192340.24777194101</v>
      </c>
      <c r="E51" s="1">
        <v>-88.442479291779307</v>
      </c>
      <c r="F51" s="1">
        <v>136.33202936129501</v>
      </c>
      <c r="G51" s="1">
        <v>2.7190562458338299E-2</v>
      </c>
      <c r="I51" s="1">
        <v>131.82567</v>
      </c>
      <c r="J51" s="1">
        <v>0.95993775445031404</v>
      </c>
      <c r="K51" s="1">
        <v>1.14196661741532E-4</v>
      </c>
      <c r="L51" s="1">
        <v>8413.1845640777592</v>
      </c>
      <c r="M51" s="1">
        <v>-13.2122874692338</v>
      </c>
      <c r="N51" s="1">
        <v>3116.7908069633099</v>
      </c>
      <c r="O51" s="1">
        <v>4.2594127432153597</v>
      </c>
    </row>
    <row r="52" spans="1:15" x14ac:dyDescent="0.45">
      <c r="A52" s="1">
        <v>132.58671000000001</v>
      </c>
      <c r="B52" s="1">
        <v>0.99827284308582498</v>
      </c>
      <c r="C52" s="1">
        <v>5.1442682511236399E-6</v>
      </c>
      <c r="D52" s="1">
        <v>194334.861670999</v>
      </c>
      <c r="E52" s="1">
        <v>-88.223750783501103</v>
      </c>
      <c r="F52" s="1">
        <v>134.15823875308001</v>
      </c>
      <c r="G52" s="1">
        <v>3.1011332659509099E-2</v>
      </c>
      <c r="I52" s="1">
        <v>132.58671000000001</v>
      </c>
      <c r="J52" s="1">
        <v>0.95984914361109597</v>
      </c>
      <c r="K52" s="1">
        <v>1.1429476325353299E-4</v>
      </c>
      <c r="L52" s="1">
        <v>8405.2634078139108</v>
      </c>
      <c r="M52" s="1">
        <v>-13.2717937579771</v>
      </c>
      <c r="N52" s="1">
        <v>3101.8210263187598</v>
      </c>
      <c r="O52" s="1">
        <v>4.23961916678706</v>
      </c>
    </row>
    <row r="53" spans="1:15" x14ac:dyDescent="0.45">
      <c r="A53" s="1">
        <v>133.35213999999999</v>
      </c>
      <c r="B53" s="1">
        <v>0.998258165362369</v>
      </c>
      <c r="C53" s="1">
        <v>5.1552833710270698E-6</v>
      </c>
      <c r="D53" s="1">
        <v>193914.039029893</v>
      </c>
      <c r="E53" s="1">
        <v>-87.580220057349706</v>
      </c>
      <c r="F53" s="1">
        <v>133.677654238641</v>
      </c>
      <c r="G53" s="1">
        <v>4.2258254623604101E-2</v>
      </c>
      <c r="I53" s="1">
        <v>133.35213999999999</v>
      </c>
      <c r="J53" s="1">
        <v>0.95990923081364798</v>
      </c>
      <c r="K53" s="1">
        <v>1.14350239232594E-4</v>
      </c>
      <c r="L53" s="1">
        <v>8401.7643308889001</v>
      </c>
      <c r="M53" s="1">
        <v>-13.314418352212201</v>
      </c>
      <c r="N53" s="1">
        <v>3085.3012344270301</v>
      </c>
      <c r="O53" s="1">
        <v>4.2255477616288299</v>
      </c>
    </row>
    <row r="54" spans="1:15" x14ac:dyDescent="0.45">
      <c r="A54" s="1">
        <v>134.12199000000001</v>
      </c>
      <c r="B54" s="1">
        <v>0.99824358969844296</v>
      </c>
      <c r="C54" s="1">
        <v>5.2550523473391799E-6</v>
      </c>
      <c r="D54" s="1">
        <v>190237.43522321901</v>
      </c>
      <c r="E54" s="1">
        <v>-88.009982447699102</v>
      </c>
      <c r="F54" s="1">
        <v>135.47903269926101</v>
      </c>
      <c r="G54" s="1">
        <v>3.4746331509158103E-2</v>
      </c>
      <c r="I54" s="1">
        <v>134.12199000000001</v>
      </c>
      <c r="J54" s="1">
        <v>0.95992191751908995</v>
      </c>
      <c r="K54" s="1">
        <v>1.14414059275438E-4</v>
      </c>
      <c r="L54" s="1">
        <v>8397.2403894088602</v>
      </c>
      <c r="M54" s="1">
        <v>-13.3551106529246</v>
      </c>
      <c r="N54" s="1">
        <v>3069.2444793812301</v>
      </c>
      <c r="O54" s="1">
        <v>4.2121965498647898</v>
      </c>
    </row>
    <row r="55" spans="1:15" x14ac:dyDescent="0.45">
      <c r="A55" s="1">
        <v>134.89628999999999</v>
      </c>
      <c r="B55" s="1">
        <v>0.99823266000866195</v>
      </c>
      <c r="C55" s="1">
        <v>5.2920636270878703E-6</v>
      </c>
      <c r="D55" s="1">
        <v>188906.45969153999</v>
      </c>
      <c r="E55" s="1">
        <v>-87.921611667746305</v>
      </c>
      <c r="F55" s="1">
        <v>135.65045141098301</v>
      </c>
      <c r="G55" s="1">
        <v>3.6290638672200802E-2</v>
      </c>
      <c r="I55" s="1">
        <v>134.89628999999999</v>
      </c>
      <c r="J55" s="1">
        <v>0.95987961628898499</v>
      </c>
      <c r="K55" s="1">
        <v>1.14549849829921E-4</v>
      </c>
      <c r="L55" s="1">
        <v>8386.9774849979603</v>
      </c>
      <c r="M55" s="1">
        <v>-13.399309471017499</v>
      </c>
      <c r="N55" s="1">
        <v>3055.36131192014</v>
      </c>
      <c r="O55" s="1">
        <v>4.1977850542628197</v>
      </c>
    </row>
    <row r="56" spans="1:15" x14ac:dyDescent="0.45">
      <c r="A56" s="1">
        <v>135.67505</v>
      </c>
      <c r="B56" s="1">
        <v>0.99824137064145901</v>
      </c>
      <c r="C56" s="1">
        <v>5.2610790812786698E-6</v>
      </c>
      <c r="D56" s="1">
        <v>190020.64577520301</v>
      </c>
      <c r="E56" s="1">
        <v>-88.243910514512805</v>
      </c>
      <c r="F56" s="1">
        <v>134.08101159444999</v>
      </c>
      <c r="G56" s="1">
        <v>3.06591444267343E-2</v>
      </c>
      <c r="I56" s="1">
        <v>135.67505</v>
      </c>
      <c r="J56" s="1">
        <v>0.95976554176459605</v>
      </c>
      <c r="K56" s="1">
        <v>1.1461922533327899E-4</v>
      </c>
      <c r="L56" s="1">
        <v>8380.9562648124302</v>
      </c>
      <c r="M56" s="1">
        <v>-13.438303723180001</v>
      </c>
      <c r="N56" s="1">
        <v>3040.0063673330901</v>
      </c>
      <c r="O56" s="1">
        <v>4.1851478394271</v>
      </c>
    </row>
    <row r="57" spans="1:15" x14ac:dyDescent="0.45">
      <c r="A57" s="1">
        <v>136.45831000000001</v>
      </c>
      <c r="B57" s="1">
        <v>0.99823723769371397</v>
      </c>
      <c r="C57" s="1">
        <v>5.3001782786522999E-6</v>
      </c>
      <c r="D57" s="1">
        <v>188620.89228899899</v>
      </c>
      <c r="E57" s="1">
        <v>-88.369841905305904</v>
      </c>
      <c r="F57" s="1">
        <v>134.300699455363</v>
      </c>
      <c r="G57" s="1">
        <v>2.8459305717046201E-2</v>
      </c>
      <c r="I57" s="1">
        <v>136.45831000000001</v>
      </c>
      <c r="J57" s="1">
        <v>0.95967113418712102</v>
      </c>
      <c r="K57" s="1">
        <v>1.1467722448554901E-4</v>
      </c>
      <c r="L57" s="1">
        <v>8375.96101231801</v>
      </c>
      <c r="M57" s="1">
        <v>-13.4916618270403</v>
      </c>
      <c r="N57" s="1">
        <v>3024.3595605391902</v>
      </c>
      <c r="O57" s="1">
        <v>4.1679717986732001</v>
      </c>
    </row>
    <row r="58" spans="1:15" x14ac:dyDescent="0.45">
      <c r="A58" s="1">
        <v>137.24610000000001</v>
      </c>
      <c r="B58" s="1">
        <v>0.99823336376114602</v>
      </c>
      <c r="C58" s="1">
        <v>5.3421664850213704E-6</v>
      </c>
      <c r="D58" s="1">
        <v>187135.38813929801</v>
      </c>
      <c r="E58" s="1">
        <v>-87.500437711787995</v>
      </c>
      <c r="F58" s="1">
        <v>134.58979240235601</v>
      </c>
      <c r="G58" s="1">
        <v>4.3653288836155699E-2</v>
      </c>
      <c r="I58" s="1">
        <v>137.24610000000001</v>
      </c>
      <c r="J58" s="1">
        <v>0.95980050184462495</v>
      </c>
      <c r="K58" s="1">
        <v>1.1478514845655E-4</v>
      </c>
      <c r="L58" s="1">
        <v>8369.2845528324797</v>
      </c>
      <c r="M58" s="1">
        <v>-13.5462631953648</v>
      </c>
      <c r="N58" s="1">
        <v>3009.39857903129</v>
      </c>
      <c r="O58" s="1">
        <v>4.1505330381854799</v>
      </c>
    </row>
    <row r="59" spans="1:15" x14ac:dyDescent="0.45">
      <c r="A59" s="1">
        <v>138.03843000000001</v>
      </c>
      <c r="B59" s="1">
        <v>0.99820769436658197</v>
      </c>
      <c r="C59" s="1">
        <v>5.4005193226366298E-6</v>
      </c>
      <c r="D59" s="1">
        <v>185113.752098069</v>
      </c>
      <c r="E59" s="1">
        <v>-87.888046128417599</v>
      </c>
      <c r="F59" s="1">
        <v>135.27868191341199</v>
      </c>
      <c r="G59" s="1">
        <v>3.68772519304187E-2</v>
      </c>
      <c r="I59" s="1">
        <v>138.03843000000001</v>
      </c>
      <c r="J59" s="1">
        <v>0.95980723665039602</v>
      </c>
      <c r="K59" s="1">
        <v>1.1485897895146999E-4</v>
      </c>
      <c r="L59" s="1">
        <v>8363.9869478247092</v>
      </c>
      <c r="M59" s="1">
        <v>-13.5618530818588</v>
      </c>
      <c r="N59" s="1">
        <v>2994.0200222796602</v>
      </c>
      <c r="O59" s="1">
        <v>4.1455791803704596</v>
      </c>
    </row>
    <row r="60" spans="1:15" x14ac:dyDescent="0.45">
      <c r="A60" s="1">
        <v>138.83533</v>
      </c>
      <c r="B60" s="1">
        <v>0.99820243521711705</v>
      </c>
      <c r="C60" s="1">
        <v>5.4464968814014499E-6</v>
      </c>
      <c r="D60" s="1">
        <v>183556.27287573699</v>
      </c>
      <c r="E60" s="1">
        <v>-88.599182443655707</v>
      </c>
      <c r="F60" s="1">
        <v>135.64345094539399</v>
      </c>
      <c r="G60" s="1">
        <v>2.4453751162999301E-2</v>
      </c>
      <c r="I60" s="1">
        <v>138.83533</v>
      </c>
      <c r="J60" s="1">
        <v>0.95962199639387602</v>
      </c>
      <c r="K60" s="1">
        <v>1.14957900891292E-4</v>
      </c>
      <c r="L60" s="1">
        <v>8355.2464319306291</v>
      </c>
      <c r="M60" s="1">
        <v>-13.6134981746468</v>
      </c>
      <c r="N60" s="1">
        <v>2979.9487661294802</v>
      </c>
      <c r="O60" s="1">
        <v>4.1292479171150598</v>
      </c>
    </row>
    <row r="61" spans="1:15" x14ac:dyDescent="0.45">
      <c r="A61" s="1">
        <v>139.63684000000001</v>
      </c>
      <c r="B61" s="1">
        <v>0.99820800446493696</v>
      </c>
      <c r="C61" s="1">
        <v>5.4042244948465798E-6</v>
      </c>
      <c r="D61" s="1">
        <v>184989.02535436899</v>
      </c>
      <c r="E61" s="1">
        <v>-88.257499840765604</v>
      </c>
      <c r="F61" s="1">
        <v>133.82032538320499</v>
      </c>
      <c r="G61" s="1">
        <v>3.04217447185628E-2</v>
      </c>
      <c r="I61" s="1">
        <v>139.63684000000001</v>
      </c>
      <c r="J61" s="1">
        <v>0.95958758779781905</v>
      </c>
      <c r="K61" s="1">
        <v>1.1507176725824E-4</v>
      </c>
      <c r="L61" s="1">
        <v>8346.7607252853395</v>
      </c>
      <c r="M61" s="1">
        <v>-13.674894006335</v>
      </c>
      <c r="N61" s="1">
        <v>2965.8561422817702</v>
      </c>
      <c r="O61" s="1">
        <v>4.1099907327024701</v>
      </c>
    </row>
    <row r="62" spans="1:15" x14ac:dyDescent="0.45">
      <c r="A62" s="1">
        <v>140.44297</v>
      </c>
      <c r="B62" s="1">
        <v>0.99819123351731898</v>
      </c>
      <c r="C62" s="1">
        <v>5.43783471335743E-6</v>
      </c>
      <c r="D62" s="1">
        <v>183840.34436005499</v>
      </c>
      <c r="E62" s="1">
        <v>-87.491080872085803</v>
      </c>
      <c r="F62" s="1">
        <v>133.883552637544</v>
      </c>
      <c r="G62" s="1">
        <v>4.3816908865078497E-2</v>
      </c>
      <c r="I62" s="1">
        <v>140.44297</v>
      </c>
      <c r="J62" s="1">
        <v>0.95966533725821401</v>
      </c>
      <c r="K62" s="1">
        <v>1.15127831189852E-4</v>
      </c>
      <c r="L62" s="1">
        <v>8343.4271472056007</v>
      </c>
      <c r="M62" s="1">
        <v>-13.718209277213701</v>
      </c>
      <c r="N62" s="1">
        <v>2950.0105875889699</v>
      </c>
      <c r="O62" s="1">
        <v>4.0965063634784302</v>
      </c>
    </row>
    <row r="63" spans="1:15" x14ac:dyDescent="0.45">
      <c r="A63" s="1">
        <v>141.25375</v>
      </c>
      <c r="B63" s="1">
        <v>0.99816323300896304</v>
      </c>
      <c r="C63" s="1">
        <v>5.5210657406859902E-6</v>
      </c>
      <c r="D63" s="1">
        <v>181071.47776576501</v>
      </c>
      <c r="E63" s="1">
        <v>-88.124308204517703</v>
      </c>
      <c r="F63" s="1">
        <v>135.15061479314801</v>
      </c>
      <c r="G63" s="1">
        <v>3.2748697466316798E-2</v>
      </c>
      <c r="I63" s="1">
        <v>141.25375</v>
      </c>
      <c r="J63" s="1">
        <v>0.95962143553637902</v>
      </c>
      <c r="K63" s="1">
        <v>1.1521166253219E-4</v>
      </c>
      <c r="L63" s="1">
        <v>8337.0274295072595</v>
      </c>
      <c r="M63" s="1">
        <v>-13.7568768210746</v>
      </c>
      <c r="N63" s="1">
        <v>2935.3293783025701</v>
      </c>
      <c r="O63" s="1">
        <v>4.0845392311442099</v>
      </c>
    </row>
    <row r="64" spans="1:15" x14ac:dyDescent="0.45">
      <c r="A64" s="1">
        <v>142.06922</v>
      </c>
      <c r="B64" s="1">
        <v>0.99814770554048604</v>
      </c>
      <c r="C64" s="1">
        <v>5.5583931038988401E-6</v>
      </c>
      <c r="D64" s="1">
        <v>179853.19322537701</v>
      </c>
      <c r="E64" s="1">
        <v>-87.846850576584799</v>
      </c>
      <c r="F64" s="1">
        <v>135.28508188779401</v>
      </c>
      <c r="G64" s="1">
        <v>3.7597246949779103E-2</v>
      </c>
      <c r="I64" s="1">
        <v>142.06922</v>
      </c>
      <c r="J64" s="1">
        <v>0.95962998892409002</v>
      </c>
      <c r="K64" s="1">
        <v>1.15339026113195E-4</v>
      </c>
      <c r="L64" s="1">
        <v>8327.9613091445608</v>
      </c>
      <c r="M64" s="1">
        <v>-13.8042436309367</v>
      </c>
      <c r="N64" s="1">
        <v>2921.6579028242099</v>
      </c>
      <c r="O64" s="1">
        <v>4.06996938902246</v>
      </c>
    </row>
    <row r="65" spans="1:15" x14ac:dyDescent="0.45">
      <c r="A65" s="1">
        <v>142.88939999999999</v>
      </c>
      <c r="B65" s="1">
        <v>0.99815407622502705</v>
      </c>
      <c r="C65" s="1">
        <v>5.5556357060869796E-6</v>
      </c>
      <c r="D65" s="1">
        <v>179945.82549424999</v>
      </c>
      <c r="E65" s="1">
        <v>-88.298446826078802</v>
      </c>
      <c r="F65" s="1">
        <v>134.43930826956301</v>
      </c>
      <c r="G65" s="1">
        <v>2.9706439030810002E-2</v>
      </c>
      <c r="I65" s="1">
        <v>142.88939999999999</v>
      </c>
      <c r="J65" s="1">
        <v>0.95947721095202398</v>
      </c>
      <c r="K65" s="1">
        <v>1.15399419153025E-4</v>
      </c>
      <c r="L65" s="1">
        <v>8322.3195813054208</v>
      </c>
      <c r="M65" s="1">
        <v>-13.834269972955299</v>
      </c>
      <c r="N65" s="1">
        <v>2906.8569248151598</v>
      </c>
      <c r="O65" s="1">
        <v>4.0607840744566399</v>
      </c>
    </row>
    <row r="66" spans="1:15" x14ac:dyDescent="0.45">
      <c r="A66" s="1">
        <v>143.71431000000001</v>
      </c>
      <c r="B66" s="1">
        <v>0.99814099165614401</v>
      </c>
      <c r="C66" s="1">
        <v>5.57267978383345E-6</v>
      </c>
      <c r="D66" s="1">
        <v>179394.49623919601</v>
      </c>
      <c r="E66" s="1">
        <v>-88.393090178919493</v>
      </c>
      <c r="F66" s="1">
        <v>134.078434002395</v>
      </c>
      <c r="G66" s="1">
        <v>2.8053222826921301E-2</v>
      </c>
      <c r="I66" s="1">
        <v>143.71431000000001</v>
      </c>
      <c r="J66" s="1">
        <v>0.95940174021732605</v>
      </c>
      <c r="K66" s="1">
        <v>1.15501758432909E-4</v>
      </c>
      <c r="L66" s="1">
        <v>8314.3893493518408</v>
      </c>
      <c r="M66" s="1">
        <v>-13.908409455320999</v>
      </c>
      <c r="N66" s="1">
        <v>2892.9284056531601</v>
      </c>
      <c r="O66" s="1">
        <v>4.0382707255758499</v>
      </c>
    </row>
    <row r="67" spans="1:15" x14ac:dyDescent="0.45">
      <c r="A67" s="1">
        <v>144.54398</v>
      </c>
      <c r="B67" s="1">
        <v>0.99814649120409304</v>
      </c>
      <c r="C67" s="1">
        <v>5.5729817144384897E-6</v>
      </c>
      <c r="D67" s="1">
        <v>179381.41660141401</v>
      </c>
      <c r="E67" s="1">
        <v>-87.559240762648997</v>
      </c>
      <c r="F67" s="1">
        <v>133.318555580126</v>
      </c>
      <c r="G67" s="1">
        <v>4.26250719530296E-2</v>
      </c>
      <c r="I67" s="1">
        <v>144.54398</v>
      </c>
      <c r="J67" s="1">
        <v>0.95950354337136101</v>
      </c>
      <c r="K67" s="1">
        <v>1.1559346558318599E-4</v>
      </c>
      <c r="L67" s="1">
        <v>8308.7281978394294</v>
      </c>
      <c r="M67" s="1">
        <v>-13.9478113039349</v>
      </c>
      <c r="N67" s="1">
        <v>2878.2830283744402</v>
      </c>
      <c r="O67" s="1">
        <v>4.0264013671161001</v>
      </c>
    </row>
    <row r="68" spans="1:15" x14ac:dyDescent="0.45">
      <c r="A68" s="1">
        <v>145.37844000000001</v>
      </c>
      <c r="B68" s="1">
        <v>0.99811085823651802</v>
      </c>
      <c r="C68" s="1">
        <v>5.68208993508621E-6</v>
      </c>
      <c r="D68" s="1">
        <v>175937.659691618</v>
      </c>
      <c r="E68" s="1">
        <v>-87.848547875733303</v>
      </c>
      <c r="F68" s="1">
        <v>135.14788166276401</v>
      </c>
      <c r="G68" s="1">
        <v>3.7567581649949798E-2</v>
      </c>
      <c r="I68" s="1">
        <v>145.37844000000001</v>
      </c>
      <c r="J68" s="1">
        <v>0.95952854123292597</v>
      </c>
      <c r="K68" s="1">
        <v>1.15651728773406E-4</v>
      </c>
      <c r="L68" s="1">
        <v>8304.8056814579195</v>
      </c>
      <c r="M68" s="1">
        <v>-13.983018530143299</v>
      </c>
      <c r="N68" s="1">
        <v>2863.1135903775198</v>
      </c>
      <c r="O68" s="1">
        <v>4.0158510609017997</v>
      </c>
    </row>
    <row r="69" spans="1:15" x14ac:dyDescent="0.45">
      <c r="A69" s="1">
        <v>146.21772000000001</v>
      </c>
      <c r="B69" s="1">
        <v>0.99810251934877803</v>
      </c>
      <c r="C69" s="1">
        <v>5.72894268852399E-6</v>
      </c>
      <c r="D69" s="1">
        <v>174501.797612222</v>
      </c>
      <c r="E69" s="1">
        <v>-88.249746086453598</v>
      </c>
      <c r="F69" s="1">
        <v>135.47780297648799</v>
      </c>
      <c r="G69" s="1">
        <v>3.0557199063386099E-2</v>
      </c>
      <c r="I69" s="1">
        <v>146.21772000000001</v>
      </c>
      <c r="J69" s="1">
        <v>0.95940952047259198</v>
      </c>
      <c r="K69" s="1">
        <v>1.1577209778042499E-4</v>
      </c>
      <c r="L69" s="1">
        <v>8295.2136076322804</v>
      </c>
      <c r="M69" s="1">
        <v>-14.033597350344399</v>
      </c>
      <c r="N69" s="1">
        <v>2849.9712333145799</v>
      </c>
      <c r="O69" s="1">
        <v>4.0007852639568204</v>
      </c>
    </row>
    <row r="70" spans="1:15" x14ac:dyDescent="0.45">
      <c r="A70" s="1">
        <v>147.06183999999999</v>
      </c>
      <c r="B70" s="1">
        <v>0.99809855553301996</v>
      </c>
      <c r="C70" s="1">
        <v>5.6864155383573604E-6</v>
      </c>
      <c r="D70" s="1">
        <v>175803.28627914799</v>
      </c>
      <c r="E70" s="1">
        <v>-88.117028034590106</v>
      </c>
      <c r="F70" s="1">
        <v>133.702975802769</v>
      </c>
      <c r="G70" s="1">
        <v>3.2875897203736897E-2</v>
      </c>
      <c r="I70" s="1">
        <v>147.06183999999999</v>
      </c>
      <c r="J70" s="1">
        <v>0.95933550035160198</v>
      </c>
      <c r="K70" s="1">
        <v>1.1588593677197999E-4</v>
      </c>
      <c r="L70" s="1">
        <v>8286.4883379881703</v>
      </c>
      <c r="M70" s="1">
        <v>-14.0775243258604</v>
      </c>
      <c r="N70" s="1">
        <v>2836.5963448800298</v>
      </c>
      <c r="O70" s="1">
        <v>3.9877869182349501</v>
      </c>
    </row>
    <row r="71" spans="1:15" x14ac:dyDescent="0.45">
      <c r="A71" s="1">
        <v>147.91084000000001</v>
      </c>
      <c r="B71" s="1">
        <v>0.99808591886098796</v>
      </c>
      <c r="C71" s="1">
        <v>5.7577019621136499E-6</v>
      </c>
      <c r="D71" s="1">
        <v>173629.162755119</v>
      </c>
      <c r="E71" s="1">
        <v>-88.330180154399997</v>
      </c>
      <c r="F71" s="1">
        <v>134.60010024700699</v>
      </c>
      <c r="G71" s="1">
        <v>2.9152108274338898E-2</v>
      </c>
      <c r="I71" s="1">
        <v>147.91084000000001</v>
      </c>
      <c r="J71" s="1">
        <v>0.95926787784634004</v>
      </c>
      <c r="K71" s="1">
        <v>1.15932019092458E-4</v>
      </c>
      <c r="L71" s="1">
        <v>8282.6945026050398</v>
      </c>
      <c r="M71" s="1">
        <v>-14.1423623403322</v>
      </c>
      <c r="N71" s="1">
        <v>2821.6062665709201</v>
      </c>
      <c r="O71" s="1">
        <v>3.96874541045492</v>
      </c>
    </row>
    <row r="72" spans="1:15" x14ac:dyDescent="0.45">
      <c r="A72" s="1">
        <v>148.76473999999999</v>
      </c>
      <c r="B72" s="1">
        <v>0.99809038443165499</v>
      </c>
      <c r="C72" s="1">
        <v>5.75694205379152E-6</v>
      </c>
      <c r="D72" s="1">
        <v>173649.780420083</v>
      </c>
      <c r="E72" s="1">
        <v>-87.749510320406401</v>
      </c>
      <c r="F72" s="1">
        <v>133.81161485022301</v>
      </c>
      <c r="G72" s="1">
        <v>3.9298666725103903E-2</v>
      </c>
      <c r="I72" s="1">
        <v>148.76473999999999</v>
      </c>
      <c r="J72" s="1">
        <v>0.95931078058401298</v>
      </c>
      <c r="K72" s="1">
        <v>1.16065776420301E-4</v>
      </c>
      <c r="L72" s="1">
        <v>8273.58060712931</v>
      </c>
      <c r="M72" s="1">
        <v>-14.184318584000801</v>
      </c>
      <c r="N72" s="1">
        <v>2808.50077370073</v>
      </c>
      <c r="O72" s="1">
        <v>3.95651466551812</v>
      </c>
    </row>
    <row r="73" spans="1:15" x14ac:dyDescent="0.45">
      <c r="A73" s="1">
        <v>149.62357</v>
      </c>
      <c r="B73" s="1">
        <v>0.99806123976986905</v>
      </c>
      <c r="C73" s="1">
        <v>5.8282762844385798E-6</v>
      </c>
      <c r="D73" s="1">
        <v>171522.88124368101</v>
      </c>
      <c r="E73" s="1">
        <v>-87.7376582695927</v>
      </c>
      <c r="F73" s="1">
        <v>134.69329642569301</v>
      </c>
      <c r="G73" s="1">
        <v>3.9505845189439497E-2</v>
      </c>
      <c r="I73" s="1">
        <v>149.62357</v>
      </c>
      <c r="J73" s="1">
        <v>0.959374103625112</v>
      </c>
      <c r="K73" s="1">
        <v>1.1611873265047E-4</v>
      </c>
      <c r="L73" s="1">
        <v>8270.3962054528092</v>
      </c>
      <c r="M73" s="1">
        <v>-14.216225349742199</v>
      </c>
      <c r="N73" s="1">
        <v>2793.4553210294898</v>
      </c>
      <c r="O73" s="1">
        <v>3.9472608008060601</v>
      </c>
    </row>
    <row r="74" spans="1:15" x14ac:dyDescent="0.45">
      <c r="A74" s="1">
        <v>150.48734999999999</v>
      </c>
      <c r="B74" s="1">
        <v>0.99803351179087596</v>
      </c>
      <c r="C74" s="1">
        <v>5.9107061267370097E-6</v>
      </c>
      <c r="D74" s="1">
        <v>169132.748777103</v>
      </c>
      <c r="E74" s="1">
        <v>-88.230798005212804</v>
      </c>
      <c r="F74" s="1">
        <v>135.81269153655401</v>
      </c>
      <c r="G74" s="1">
        <v>3.08882176197336E-2</v>
      </c>
      <c r="I74" s="1">
        <v>150.48734999999999</v>
      </c>
      <c r="J74" s="1">
        <v>0.95927136327695195</v>
      </c>
      <c r="K74" s="1">
        <v>1.16241457875234E-4</v>
      </c>
      <c r="L74" s="1">
        <v>8260.8489456174193</v>
      </c>
      <c r="M74" s="1">
        <v>-14.2638587615193</v>
      </c>
      <c r="N74" s="1">
        <v>2780.6311421032201</v>
      </c>
      <c r="O74" s="1">
        <v>3.9335212172641598</v>
      </c>
    </row>
    <row r="75" spans="1:15" x14ac:dyDescent="0.45">
      <c r="A75" s="1">
        <v>151.35612</v>
      </c>
      <c r="B75" s="1">
        <v>0.99804693432536995</v>
      </c>
      <c r="C75" s="1">
        <v>5.8574383229821499E-6</v>
      </c>
      <c r="D75" s="1">
        <v>170670.22873025099</v>
      </c>
      <c r="E75" s="1">
        <v>-88.178597355769099</v>
      </c>
      <c r="F75" s="1">
        <v>133.81669554623099</v>
      </c>
      <c r="G75" s="1">
        <v>3.1800185979158201E-2</v>
      </c>
      <c r="I75" s="1">
        <v>151.35612</v>
      </c>
      <c r="J75" s="1">
        <v>0.95915855575657705</v>
      </c>
      <c r="K75" s="1">
        <v>1.1634758344642E-4</v>
      </c>
      <c r="L75" s="1">
        <v>8252.4072914334392</v>
      </c>
      <c r="M75" s="1">
        <v>-14.3080311699931</v>
      </c>
      <c r="N75" s="1">
        <v>2767.4986498193898</v>
      </c>
      <c r="O75" s="1">
        <v>3.9208600027413301</v>
      </c>
    </row>
    <row r="76" spans="1:15" x14ac:dyDescent="0.45">
      <c r="A76" s="1">
        <v>152.22990999999999</v>
      </c>
      <c r="B76" s="1">
        <v>0.99804279517993499</v>
      </c>
      <c r="C76" s="1">
        <v>5.9185371782917996E-6</v>
      </c>
      <c r="D76" s="1">
        <v>168911.11805587501</v>
      </c>
      <c r="E76" s="1">
        <v>-88.269597932124199</v>
      </c>
      <c r="F76" s="1">
        <v>134.43421967407599</v>
      </c>
      <c r="G76" s="1">
        <v>3.02103991285529E-2</v>
      </c>
      <c r="I76" s="1">
        <v>152.22990999999999</v>
      </c>
      <c r="J76" s="1">
        <v>0.95912688738192198</v>
      </c>
      <c r="K76" s="1">
        <v>1.16401739210978E-4</v>
      </c>
      <c r="L76" s="1">
        <v>8248.3876376032495</v>
      </c>
      <c r="M76" s="1">
        <v>-14.3781088484688</v>
      </c>
      <c r="N76" s="1">
        <v>2752.95431638026</v>
      </c>
      <c r="O76" s="1">
        <v>3.90092980326434</v>
      </c>
    </row>
    <row r="77" spans="1:15" x14ac:dyDescent="0.45">
      <c r="A77" s="1">
        <v>153.10874999999999</v>
      </c>
      <c r="B77" s="1">
        <v>0.99803602526727597</v>
      </c>
      <c r="C77" s="1">
        <v>5.9089824485547002E-6</v>
      </c>
      <c r="D77" s="1">
        <v>169181.21522099001</v>
      </c>
      <c r="E77" s="1">
        <v>-87.999342444914603</v>
      </c>
      <c r="F77" s="1">
        <v>133.44917917786</v>
      </c>
      <c r="G77" s="1">
        <v>3.4932259992741403E-2</v>
      </c>
      <c r="I77" s="1">
        <v>153.10874999999999</v>
      </c>
      <c r="J77" s="1">
        <v>0.95908208411308804</v>
      </c>
      <c r="K77" s="1">
        <v>1.16546254389429E-4</v>
      </c>
      <c r="L77" s="1">
        <v>8237.8280875603105</v>
      </c>
      <c r="M77" s="1">
        <v>-14.411419427561301</v>
      </c>
      <c r="N77" s="1">
        <v>2740.6610169065202</v>
      </c>
      <c r="O77" s="1">
        <v>3.89152276154099</v>
      </c>
    </row>
    <row r="78" spans="1:15" x14ac:dyDescent="0.45">
      <c r="A78" s="1">
        <v>153.99265</v>
      </c>
      <c r="B78" s="1">
        <v>0.99801921393632897</v>
      </c>
      <c r="C78" s="1">
        <v>5.9719511528370697E-6</v>
      </c>
      <c r="D78" s="1">
        <v>167396.25502321101</v>
      </c>
      <c r="E78" s="1">
        <v>-87.744602189642293</v>
      </c>
      <c r="F78" s="1">
        <v>134.09800828839701</v>
      </c>
      <c r="G78" s="1">
        <v>3.9384462352825798E-2</v>
      </c>
      <c r="I78" s="1">
        <v>153.99265</v>
      </c>
      <c r="J78" s="1">
        <v>0.959168796830426</v>
      </c>
      <c r="K78" s="1">
        <v>1.1659107327166E-4</v>
      </c>
      <c r="L78" s="1">
        <v>8235.47836447806</v>
      </c>
      <c r="M78" s="1">
        <v>-14.466845695305301</v>
      </c>
      <c r="N78" s="1">
        <v>2725.7074088581999</v>
      </c>
      <c r="O78" s="1">
        <v>3.8759641415377599</v>
      </c>
    </row>
    <row r="79" spans="1:15" x14ac:dyDescent="0.45">
      <c r="A79" s="1">
        <v>154.88166000000001</v>
      </c>
      <c r="B79" s="1">
        <v>0.99797878669409701</v>
      </c>
      <c r="C79" s="1">
        <v>6.0662243885380501E-6</v>
      </c>
      <c r="D79" s="1">
        <v>164793.10757987801</v>
      </c>
      <c r="E79" s="1">
        <v>-87.839705708688996</v>
      </c>
      <c r="F79" s="1">
        <v>135.434409854878</v>
      </c>
      <c r="G79" s="1">
        <v>3.7722125277445298E-2</v>
      </c>
      <c r="I79" s="1">
        <v>154.88166000000001</v>
      </c>
      <c r="J79" s="1">
        <v>0.95917083542227999</v>
      </c>
      <c r="K79" s="1">
        <v>1.1672234626618901E-4</v>
      </c>
      <c r="L79" s="1">
        <v>8226.2881737856605</v>
      </c>
      <c r="M79" s="1">
        <v>-14.502037555782</v>
      </c>
      <c r="N79" s="1">
        <v>2713.0896464767802</v>
      </c>
      <c r="O79" s="1">
        <v>3.86614590579926</v>
      </c>
    </row>
    <row r="80" spans="1:15" x14ac:dyDescent="0.45">
      <c r="A80" s="1">
        <v>155.7758</v>
      </c>
      <c r="B80" s="1">
        <v>0.99798375173878795</v>
      </c>
      <c r="C80" s="1">
        <v>6.0359613121122697E-6</v>
      </c>
      <c r="D80" s="1">
        <v>165621.42633110899</v>
      </c>
      <c r="E80" s="1">
        <v>-88.356031901962197</v>
      </c>
      <c r="F80" s="1">
        <v>133.98357053070501</v>
      </c>
      <c r="G80" s="1">
        <v>2.8700532622436201E-2</v>
      </c>
      <c r="I80" s="1">
        <v>155.7758</v>
      </c>
      <c r="J80" s="1">
        <v>0.95901774393491102</v>
      </c>
      <c r="K80" s="1">
        <v>1.16802564394005E-4</v>
      </c>
      <c r="L80" s="1">
        <v>8219.3850737245502</v>
      </c>
      <c r="M80" s="1">
        <v>-14.542369237224801</v>
      </c>
      <c r="N80" s="1">
        <v>2699.7822656062299</v>
      </c>
      <c r="O80" s="1">
        <v>3.8549508891423598</v>
      </c>
    </row>
    <row r="81" spans="1:15" x14ac:dyDescent="0.45">
      <c r="A81" s="1">
        <v>156.67510999999999</v>
      </c>
      <c r="B81" s="1">
        <v>0.99796758987718803</v>
      </c>
      <c r="C81" s="1">
        <v>6.1135653281424403E-6</v>
      </c>
      <c r="D81" s="1">
        <v>163519.314852802</v>
      </c>
      <c r="E81" s="1">
        <v>-88.202349365999893</v>
      </c>
      <c r="F81" s="1">
        <v>134.927039325903</v>
      </c>
      <c r="G81" s="1">
        <v>3.1385221428045902E-2</v>
      </c>
      <c r="I81" s="1">
        <v>156.67510999999999</v>
      </c>
      <c r="J81" s="1">
        <v>0.95903276987104802</v>
      </c>
      <c r="K81" s="1">
        <v>1.16910339609392E-4</v>
      </c>
      <c r="L81" s="1">
        <v>8212.0303469997398</v>
      </c>
      <c r="M81" s="1">
        <v>-14.609671575417201</v>
      </c>
      <c r="N81" s="1">
        <v>2686.6896605843299</v>
      </c>
      <c r="O81" s="1">
        <v>3.8364041969535201</v>
      </c>
    </row>
    <row r="82" spans="1:15" x14ac:dyDescent="0.45">
      <c r="A82" s="1">
        <v>157.5796</v>
      </c>
      <c r="B82" s="1">
        <v>0.99797680825058899</v>
      </c>
      <c r="C82" s="1">
        <v>6.0779993695940299E-6</v>
      </c>
      <c r="D82" s="1">
        <v>164476.70894073401</v>
      </c>
      <c r="E82" s="1">
        <v>-88.341193486431706</v>
      </c>
      <c r="F82" s="1">
        <v>133.37169072518299</v>
      </c>
      <c r="G82" s="1">
        <v>2.89597270880688E-2</v>
      </c>
      <c r="I82" s="1">
        <v>157.5796</v>
      </c>
      <c r="J82" s="1">
        <v>0.95886387703824705</v>
      </c>
      <c r="K82" s="1">
        <v>1.17011704925535E-4</v>
      </c>
      <c r="L82" s="1">
        <v>8203.5276566259399</v>
      </c>
      <c r="M82" s="1">
        <v>-14.646322647720501</v>
      </c>
      <c r="N82" s="1">
        <v>2674.0370331562899</v>
      </c>
      <c r="O82" s="1">
        <v>3.8263742916878298</v>
      </c>
    </row>
    <row r="83" spans="1:15" x14ac:dyDescent="0.45">
      <c r="A83" s="1">
        <v>158.48931999999999</v>
      </c>
      <c r="B83" s="1">
        <v>0.99797174569438996</v>
      </c>
      <c r="C83" s="1">
        <v>6.12882984956925E-6</v>
      </c>
      <c r="D83" s="1">
        <v>163111.727480398</v>
      </c>
      <c r="E83" s="1">
        <v>-87.872673600109493</v>
      </c>
      <c r="F83" s="1">
        <v>133.715843587672</v>
      </c>
      <c r="G83" s="1">
        <v>3.7145920699818098E-2</v>
      </c>
      <c r="I83" s="1">
        <v>158.48931999999999</v>
      </c>
      <c r="J83" s="1">
        <v>0.95895982845253802</v>
      </c>
      <c r="K83" s="1">
        <v>1.17096239399466E-4</v>
      </c>
      <c r="L83" s="1">
        <v>8198.5174393658399</v>
      </c>
      <c r="M83" s="1">
        <v>-14.713547149825001</v>
      </c>
      <c r="N83" s="1">
        <v>2660.3129651659301</v>
      </c>
      <c r="O83" s="1">
        <v>3.8081047272636899</v>
      </c>
    </row>
    <row r="84" spans="1:15" x14ac:dyDescent="0.45">
      <c r="A84" s="1">
        <v>159.40429</v>
      </c>
      <c r="B84" s="1">
        <v>0.99795231067637902</v>
      </c>
      <c r="C84" s="1">
        <v>6.1948741005830698E-6</v>
      </c>
      <c r="D84" s="1">
        <v>161371.20756001899</v>
      </c>
      <c r="E84" s="1">
        <v>-87.585207706764507</v>
      </c>
      <c r="F84" s="1">
        <v>134.38227952211099</v>
      </c>
      <c r="G84" s="1">
        <v>4.2171048587927903E-2</v>
      </c>
      <c r="I84" s="1">
        <v>159.40429</v>
      </c>
      <c r="J84" s="1">
        <v>0.95900184448945702</v>
      </c>
      <c r="K84" s="1">
        <v>1.17201278800125E-4</v>
      </c>
      <c r="L84" s="1">
        <v>8191.5806991639301</v>
      </c>
      <c r="M84" s="1">
        <v>-14.7480318346489</v>
      </c>
      <c r="N84" s="1">
        <v>2647.2828038384</v>
      </c>
      <c r="O84" s="1">
        <v>3.7987960564112</v>
      </c>
    </row>
    <row r="85" spans="1:15" x14ac:dyDescent="0.45">
      <c r="A85" s="1">
        <v>160.32454000000001</v>
      </c>
      <c r="B85" s="1">
        <v>0.99793387832469105</v>
      </c>
      <c r="C85" s="1">
        <v>6.24093490645176E-6</v>
      </c>
      <c r="D85" s="1">
        <v>160182.541917797</v>
      </c>
      <c r="E85" s="1">
        <v>-88.189262979137595</v>
      </c>
      <c r="F85" s="1">
        <v>134.60242189976299</v>
      </c>
      <c r="G85" s="1">
        <v>3.1613848590717399E-2</v>
      </c>
      <c r="I85" s="1">
        <v>160.32454000000001</v>
      </c>
      <c r="J85" s="1">
        <v>0.95892114835008901</v>
      </c>
      <c r="K85" s="1">
        <v>1.1727032710514001E-4</v>
      </c>
      <c r="L85" s="1">
        <v>8186.1419941046197</v>
      </c>
      <c r="M85" s="1">
        <v>-14.800120885074801</v>
      </c>
      <c r="N85" s="1">
        <v>2633.8363179777898</v>
      </c>
      <c r="O85" s="1">
        <v>3.7848157551283301</v>
      </c>
    </row>
    <row r="86" spans="1:15" x14ac:dyDescent="0.45">
      <c r="A86" s="1">
        <v>161.2501</v>
      </c>
      <c r="B86" s="1">
        <v>0.99792808299866498</v>
      </c>
      <c r="C86" s="1">
        <v>6.2845608953097397E-6</v>
      </c>
      <c r="D86" s="1">
        <v>159069.70832042099</v>
      </c>
      <c r="E86" s="1">
        <v>-87.812089991051593</v>
      </c>
      <c r="F86" s="1">
        <v>134.766075185147</v>
      </c>
      <c r="G86" s="1">
        <v>3.8204805133789897E-2</v>
      </c>
      <c r="I86" s="1">
        <v>161.2501</v>
      </c>
      <c r="J86" s="1">
        <v>0.958942979713725</v>
      </c>
      <c r="K86" s="1">
        <v>1.1740783036072299E-4</v>
      </c>
      <c r="L86" s="1">
        <v>8176.80466737806</v>
      </c>
      <c r="M86" s="1">
        <v>-14.8412307800403</v>
      </c>
      <c r="N86" s="1">
        <v>2621.70874115588</v>
      </c>
      <c r="O86" s="1">
        <v>3.7738499201948801</v>
      </c>
    </row>
    <row r="87" spans="1:15" x14ac:dyDescent="0.45">
      <c r="A87" s="1">
        <v>162.18100999999999</v>
      </c>
      <c r="B87" s="1">
        <v>0.99790838481161603</v>
      </c>
      <c r="C87" s="1">
        <v>6.3159992638158602E-6</v>
      </c>
      <c r="D87" s="1">
        <v>158280.36339305999</v>
      </c>
      <c r="E87" s="1">
        <v>-88.599737048992097</v>
      </c>
      <c r="F87" s="1">
        <v>134.66074675343901</v>
      </c>
      <c r="G87" s="1">
        <v>2.4444065687803801E-2</v>
      </c>
      <c r="I87" s="1">
        <v>162.18100999999999</v>
      </c>
      <c r="J87" s="1">
        <v>0.95875600932944105</v>
      </c>
      <c r="K87" s="1">
        <v>1.1748488378306601E-4</v>
      </c>
      <c r="L87" s="1">
        <v>8169.9146845059204</v>
      </c>
      <c r="M87" s="1">
        <v>-14.886071199325199</v>
      </c>
      <c r="N87" s="1">
        <v>2608.85856878495</v>
      </c>
      <c r="O87" s="1">
        <v>3.76195650233046</v>
      </c>
    </row>
    <row r="88" spans="1:15" x14ac:dyDescent="0.45">
      <c r="A88" s="1">
        <v>163.11729</v>
      </c>
      <c r="B88" s="1">
        <v>0.99791462715201695</v>
      </c>
      <c r="C88" s="1">
        <v>6.3204165587713698E-6</v>
      </c>
      <c r="D88" s="1">
        <v>158168.54314403899</v>
      </c>
      <c r="E88" s="1">
        <v>-88.142890426695203</v>
      </c>
      <c r="F88" s="1">
        <v>133.98245952214199</v>
      </c>
      <c r="G88" s="1">
        <v>3.2424032117067902E-2</v>
      </c>
      <c r="I88" s="1">
        <v>163.11729</v>
      </c>
      <c r="J88" s="1">
        <v>0.95874877838704198</v>
      </c>
      <c r="K88" s="1">
        <v>1.17593781109937E-4</v>
      </c>
      <c r="L88" s="1">
        <v>8162.3859652410802</v>
      </c>
      <c r="M88" s="1">
        <v>-14.955069886161301</v>
      </c>
      <c r="N88" s="1">
        <v>2596.2764465826899</v>
      </c>
      <c r="O88" s="1">
        <v>3.7437915451634902</v>
      </c>
    </row>
    <row r="89" spans="1:15" x14ac:dyDescent="0.45">
      <c r="A89" s="1">
        <v>164.05897999999999</v>
      </c>
      <c r="B89" s="1">
        <v>0.99791180362287402</v>
      </c>
      <c r="C89" s="1">
        <v>6.3456808293632102E-6</v>
      </c>
      <c r="D89" s="1">
        <v>157539.674820705</v>
      </c>
      <c r="E89" s="1">
        <v>-88.170577310934604</v>
      </c>
      <c r="F89" s="1">
        <v>133.74516968748799</v>
      </c>
      <c r="G89" s="1">
        <v>3.1940304343474002E-2</v>
      </c>
      <c r="I89" s="1">
        <v>164.05897999999999</v>
      </c>
      <c r="J89" s="1">
        <v>0.95870414588711494</v>
      </c>
      <c r="K89" s="1">
        <v>1.17656500391988E-4</v>
      </c>
      <c r="L89" s="1">
        <v>8157.71077578732</v>
      </c>
      <c r="M89" s="1">
        <v>-14.9935341571975</v>
      </c>
      <c r="N89" s="1">
        <v>2582.85334213428</v>
      </c>
      <c r="O89" s="1">
        <v>3.7337361687917499</v>
      </c>
    </row>
    <row r="90" spans="1:15" x14ac:dyDescent="0.45">
      <c r="A90" s="1">
        <v>165.0061</v>
      </c>
      <c r="B90" s="1">
        <v>0.99789682717488803</v>
      </c>
      <c r="C90" s="1">
        <v>6.3792831125553104E-6</v>
      </c>
      <c r="D90" s="1">
        <v>156707.42891913501</v>
      </c>
      <c r="E90" s="1">
        <v>-87.864909041634604</v>
      </c>
      <c r="F90" s="1">
        <v>133.68370487717399</v>
      </c>
      <c r="G90" s="1">
        <v>3.7281625483266898E-2</v>
      </c>
      <c r="I90" s="1">
        <v>165.0061</v>
      </c>
      <c r="J90" s="1">
        <v>0.95872287079334395</v>
      </c>
      <c r="K90" s="1">
        <v>1.17779561905292E-4</v>
      </c>
      <c r="L90" s="1">
        <v>8149.4325964499803</v>
      </c>
      <c r="M90" s="1">
        <v>-15.0518884525149</v>
      </c>
      <c r="N90" s="1">
        <v>2570.63659730275</v>
      </c>
      <c r="O90" s="1">
        <v>3.7185769989494002</v>
      </c>
    </row>
    <row r="91" spans="1:15" x14ac:dyDescent="0.45">
      <c r="A91" s="1">
        <v>165.95868999999999</v>
      </c>
      <c r="B91" s="1">
        <v>0.99787201195767194</v>
      </c>
      <c r="C91" s="1">
        <v>6.4433373990452396E-6</v>
      </c>
      <c r="D91" s="1">
        <v>155148.503829072</v>
      </c>
      <c r="E91" s="1">
        <v>-87.848690900096202</v>
      </c>
      <c r="F91" s="1">
        <v>134.25190841808501</v>
      </c>
      <c r="G91" s="1">
        <v>3.75650818811313E-2</v>
      </c>
      <c r="I91" s="1">
        <v>165.95868999999999</v>
      </c>
      <c r="J91" s="1">
        <v>0.958779803092497</v>
      </c>
      <c r="K91" s="1">
        <v>1.17843145179279E-4</v>
      </c>
      <c r="L91" s="1">
        <v>8145.58687540144</v>
      </c>
      <c r="M91" s="1">
        <v>-15.099873968393201</v>
      </c>
      <c r="N91" s="1">
        <v>2557.08803378726</v>
      </c>
      <c r="O91" s="1">
        <v>3.7061971781210401</v>
      </c>
    </row>
    <row r="92" spans="1:15" x14ac:dyDescent="0.45">
      <c r="A92" s="1">
        <v>166.91677999999999</v>
      </c>
      <c r="B92" s="1">
        <v>0.997847925200676</v>
      </c>
      <c r="C92" s="1">
        <v>6.5239664032387599E-6</v>
      </c>
      <c r="D92" s="1">
        <v>153232.02163542699</v>
      </c>
      <c r="E92" s="1">
        <v>-88.061268695460001</v>
      </c>
      <c r="F92" s="1">
        <v>135.150771244819</v>
      </c>
      <c r="G92" s="1">
        <v>3.3850164580152602E-2</v>
      </c>
      <c r="I92" s="1">
        <v>166.91677999999999</v>
      </c>
      <c r="J92" s="1">
        <v>0.95870759398254002</v>
      </c>
      <c r="K92" s="1">
        <v>1.17977098378083E-4</v>
      </c>
      <c r="L92" s="1">
        <v>8135.7953764628501</v>
      </c>
      <c r="M92" s="1">
        <v>-15.144047581758601</v>
      </c>
      <c r="N92" s="1">
        <v>2545.4703498743502</v>
      </c>
      <c r="O92" s="1">
        <v>3.6948685376379</v>
      </c>
    </row>
    <row r="93" spans="1:15" x14ac:dyDescent="0.45">
      <c r="A93" s="1">
        <v>167.88040000000001</v>
      </c>
      <c r="B93" s="1">
        <v>0.99784520492246898</v>
      </c>
      <c r="C93" s="1">
        <v>6.5126979951538703E-6</v>
      </c>
      <c r="D93" s="1">
        <v>153497.64153812299</v>
      </c>
      <c r="E93" s="1">
        <v>-88.331220417077901</v>
      </c>
      <c r="F93" s="1">
        <v>134.14248751485701</v>
      </c>
      <c r="G93" s="1">
        <v>2.91339368453391E-2</v>
      </c>
      <c r="I93" s="1">
        <v>167.88040000000001</v>
      </c>
      <c r="J93" s="1">
        <v>0.958621475372337</v>
      </c>
      <c r="K93" s="1">
        <v>1.18056005778479E-4</v>
      </c>
      <c r="L93" s="1">
        <v>8129.6808804340799</v>
      </c>
      <c r="M93" s="1">
        <v>-15.17912245192</v>
      </c>
      <c r="N93" s="1">
        <v>2532.7630649246698</v>
      </c>
      <c r="O93" s="1">
        <v>3.68591920252807</v>
      </c>
    </row>
    <row r="94" spans="1:15" x14ac:dyDescent="0.45">
      <c r="A94" s="1">
        <v>168.84959000000001</v>
      </c>
      <c r="B94" s="1">
        <v>0.99784041221910302</v>
      </c>
      <c r="C94" s="1">
        <v>6.58018207109455E-6</v>
      </c>
      <c r="D94" s="1">
        <v>151925.09296345999</v>
      </c>
      <c r="E94" s="1">
        <v>-88.219936346300699</v>
      </c>
      <c r="F94" s="1">
        <v>134.753029183123</v>
      </c>
      <c r="G94" s="1">
        <v>3.1077971310312601E-2</v>
      </c>
      <c r="I94" s="1">
        <v>168.84959000000001</v>
      </c>
      <c r="J94" s="1">
        <v>0.95859774594598901</v>
      </c>
      <c r="K94" s="1">
        <v>1.18159879203574E-4</v>
      </c>
      <c r="L94" s="1">
        <v>8122.4230912811799</v>
      </c>
      <c r="M94" s="1">
        <v>-15.2403604321415</v>
      </c>
      <c r="N94" s="1">
        <v>2520.47526405384</v>
      </c>
      <c r="O94" s="1">
        <v>3.67039079009822</v>
      </c>
    </row>
    <row r="95" spans="1:15" x14ac:dyDescent="0.45">
      <c r="A95" s="1">
        <v>169.82436999999999</v>
      </c>
      <c r="B95" s="1">
        <v>0.99784106601507605</v>
      </c>
      <c r="C95" s="1">
        <v>6.5533429436432597E-6</v>
      </c>
      <c r="D95" s="1">
        <v>152547.340542619</v>
      </c>
      <c r="E95" s="1">
        <v>-88.435586196916603</v>
      </c>
      <c r="F95" s="1">
        <v>133.43304748753499</v>
      </c>
      <c r="G95" s="1">
        <v>2.7310959000093001E-2</v>
      </c>
      <c r="I95" s="1">
        <v>169.82436999999999</v>
      </c>
      <c r="J95" s="1">
        <v>0.95844157159974797</v>
      </c>
      <c r="K95" s="1">
        <v>1.18256432691352E-4</v>
      </c>
      <c r="L95" s="1">
        <v>8114.5495351466998</v>
      </c>
      <c r="M95" s="1">
        <v>-15.2935654181533</v>
      </c>
      <c r="N95" s="1">
        <v>2508.4394945840299</v>
      </c>
      <c r="O95" s="1">
        <v>3.6569979177269301</v>
      </c>
    </row>
    <row r="96" spans="1:15" x14ac:dyDescent="0.45">
      <c r="A96" s="1">
        <v>170.80476999999999</v>
      </c>
      <c r="B96" s="1">
        <v>0.99782475982525698</v>
      </c>
      <c r="C96" s="1">
        <v>6.6073628987567099E-6</v>
      </c>
      <c r="D96" s="1">
        <v>151297.48429307999</v>
      </c>
      <c r="E96" s="1">
        <v>-87.941643355731003</v>
      </c>
      <c r="F96" s="1">
        <v>133.76310956039799</v>
      </c>
      <c r="G96" s="1">
        <v>3.5940563737825303E-2</v>
      </c>
      <c r="I96" s="1">
        <v>170.80476999999999</v>
      </c>
      <c r="J96" s="1">
        <v>0.95853309881346505</v>
      </c>
      <c r="K96" s="1">
        <v>1.18361794773709E-4</v>
      </c>
      <c r="L96" s="1">
        <v>8108.1970822447502</v>
      </c>
      <c r="M96" s="1">
        <v>-15.3600291858618</v>
      </c>
      <c r="N96" s="1">
        <v>2495.99531960377</v>
      </c>
      <c r="O96" s="1">
        <v>3.64039476190487</v>
      </c>
    </row>
    <row r="97" spans="1:15" x14ac:dyDescent="0.45">
      <c r="A97" s="1">
        <v>171.79084</v>
      </c>
      <c r="B97" s="1">
        <v>0.99784072235809096</v>
      </c>
      <c r="C97" s="1">
        <v>6.6395413817832096E-6</v>
      </c>
      <c r="D97" s="1">
        <v>150569.74918570899</v>
      </c>
      <c r="E97" s="1">
        <v>-88.271111166296905</v>
      </c>
      <c r="F97" s="1">
        <v>133.63811084468199</v>
      </c>
      <c r="G97" s="1">
        <v>3.0183964126564301E-2</v>
      </c>
      <c r="I97" s="1">
        <v>171.79084</v>
      </c>
      <c r="J97" s="1">
        <v>0.95844723289806999</v>
      </c>
      <c r="K97" s="1">
        <v>1.1842860745730899E-4</v>
      </c>
      <c r="L97" s="1">
        <v>8102.9639388092301</v>
      </c>
      <c r="M97" s="1">
        <v>-15.4052179146085</v>
      </c>
      <c r="N97" s="1">
        <v>2483.27118119853</v>
      </c>
      <c r="O97" s="1">
        <v>3.6291861275707</v>
      </c>
    </row>
    <row r="98" spans="1:15" x14ac:dyDescent="0.45">
      <c r="A98" s="1">
        <v>172.7826</v>
      </c>
      <c r="B98" s="1">
        <v>0.99782893284912899</v>
      </c>
      <c r="C98" s="1">
        <v>6.6711712079058298E-6</v>
      </c>
      <c r="D98" s="1">
        <v>149854.63977943599</v>
      </c>
      <c r="E98" s="1">
        <v>-88.113081066862605</v>
      </c>
      <c r="F98" s="1">
        <v>133.505100774336</v>
      </c>
      <c r="G98" s="1">
        <v>3.2944859397737399E-2</v>
      </c>
      <c r="I98" s="1">
        <v>172.7826</v>
      </c>
      <c r="J98" s="1">
        <v>0.95841240816875195</v>
      </c>
      <c r="K98" s="1">
        <v>1.18567201086722E-4</v>
      </c>
      <c r="L98" s="1">
        <v>8093.2660199034599</v>
      </c>
      <c r="M98" s="1">
        <v>-15.446619314587499</v>
      </c>
      <c r="N98" s="1">
        <v>2471.9759286367998</v>
      </c>
      <c r="O98" s="1">
        <v>3.6189730810295502</v>
      </c>
    </row>
    <row r="99" spans="1:15" x14ac:dyDescent="0.45">
      <c r="A99" s="1">
        <v>173.78008</v>
      </c>
      <c r="B99" s="1">
        <v>0.99781492221400503</v>
      </c>
      <c r="C99" s="1">
        <v>6.7057599523735701E-6</v>
      </c>
      <c r="D99" s="1">
        <v>149081.57032790699</v>
      </c>
      <c r="E99" s="1">
        <v>-88.206025384862301</v>
      </c>
      <c r="F99" s="1">
        <v>133.42711828889699</v>
      </c>
      <c r="G99" s="1">
        <v>3.1320999726449097E-2</v>
      </c>
      <c r="I99" s="1">
        <v>173.78008</v>
      </c>
      <c r="J99" s="1">
        <v>0.95840159006011805</v>
      </c>
      <c r="K99" s="1">
        <v>1.1865489057290599E-4</v>
      </c>
      <c r="L99" s="1">
        <v>8087.2915559109697</v>
      </c>
      <c r="M99" s="1">
        <v>-15.5136455740596</v>
      </c>
      <c r="N99" s="1">
        <v>2459.60272129642</v>
      </c>
      <c r="O99" s="1">
        <v>3.6025515567624198</v>
      </c>
    </row>
    <row r="100" spans="1:15" x14ac:dyDescent="0.45">
      <c r="A100" s="1">
        <v>174.78333000000001</v>
      </c>
      <c r="B100" s="1">
        <v>0.997814483002886</v>
      </c>
      <c r="C100" s="1">
        <v>6.7157474149575701E-6</v>
      </c>
      <c r="D100" s="1">
        <v>148860.11870760101</v>
      </c>
      <c r="E100" s="1">
        <v>-88.185426540557202</v>
      </c>
      <c r="F100" s="1">
        <v>132.85860484024201</v>
      </c>
      <c r="G100" s="1">
        <v>3.1680874138157497E-2</v>
      </c>
      <c r="I100" s="1">
        <v>174.78333000000001</v>
      </c>
      <c r="J100" s="1">
        <v>0.95836516762828605</v>
      </c>
      <c r="K100" s="1">
        <v>1.18735732890263E-4</v>
      </c>
      <c r="L100" s="1">
        <v>8081.5359075760698</v>
      </c>
      <c r="M100" s="1">
        <v>-15.550949920569</v>
      </c>
      <c r="N100" s="1">
        <v>2447.2263582104802</v>
      </c>
      <c r="O100" s="1">
        <v>3.5934717592194998</v>
      </c>
    </row>
    <row r="101" spans="1:15" x14ac:dyDescent="0.45">
      <c r="A101" s="1">
        <v>175.79236</v>
      </c>
      <c r="B101" s="1">
        <v>0.99778610688672897</v>
      </c>
      <c r="C101" s="1">
        <v>6.7907412815252402E-6</v>
      </c>
      <c r="D101" s="1">
        <v>147214.061598425</v>
      </c>
      <c r="E101" s="1">
        <v>-87.968256666414703</v>
      </c>
      <c r="F101" s="1">
        <v>133.57302651766301</v>
      </c>
      <c r="G101" s="1">
        <v>3.5475481579383503E-2</v>
      </c>
      <c r="I101" s="1">
        <v>175.79236</v>
      </c>
      <c r="J101" s="1">
        <v>0.95838578444473499</v>
      </c>
      <c r="K101" s="1">
        <v>1.18852839601849E-4</v>
      </c>
      <c r="L101" s="1">
        <v>8073.8419300080404</v>
      </c>
      <c r="M101" s="1">
        <v>-15.613779558992301</v>
      </c>
      <c r="N101" s="1">
        <v>2435.4982329508998</v>
      </c>
      <c r="O101" s="1">
        <v>3.5782748202503898</v>
      </c>
    </row>
    <row r="102" spans="1:15" x14ac:dyDescent="0.45">
      <c r="A102" s="1">
        <v>176.80722</v>
      </c>
      <c r="B102" s="1">
        <v>0.99777821233703201</v>
      </c>
      <c r="C102" s="1">
        <v>6.8417906915065601E-6</v>
      </c>
      <c r="D102" s="1">
        <v>146118.090816818</v>
      </c>
      <c r="E102" s="1">
        <v>-88.245954288279805</v>
      </c>
      <c r="F102" s="1">
        <v>133.80245230496999</v>
      </c>
      <c r="G102" s="1">
        <v>3.0623440354621501E-2</v>
      </c>
      <c r="I102" s="1">
        <v>176.80722</v>
      </c>
      <c r="J102" s="1">
        <v>0.95829861317041198</v>
      </c>
      <c r="K102" s="1">
        <v>1.18923641808252E-4</v>
      </c>
      <c r="L102" s="1">
        <v>8068.3762141591696</v>
      </c>
      <c r="M102" s="1">
        <v>-15.6636755827749</v>
      </c>
      <c r="N102" s="1">
        <v>2423.1590543708999</v>
      </c>
      <c r="O102" s="1">
        <v>3.5662909046390898</v>
      </c>
    </row>
    <row r="103" spans="1:15" x14ac:dyDescent="0.45">
      <c r="A103" s="1">
        <v>177.82794000000001</v>
      </c>
      <c r="B103" s="1">
        <v>0.99776520697879301</v>
      </c>
      <c r="C103" s="1">
        <v>6.85837475357596E-6</v>
      </c>
      <c r="D103" s="1">
        <v>145763.392641318</v>
      </c>
      <c r="E103" s="1">
        <v>-88.211693195556506</v>
      </c>
      <c r="F103" s="1">
        <v>133.35815928694399</v>
      </c>
      <c r="G103" s="1">
        <v>3.12219810319877E-2</v>
      </c>
      <c r="I103" s="1">
        <v>177.82794000000001</v>
      </c>
      <c r="J103" s="1">
        <v>0.95824564442603499</v>
      </c>
      <c r="K103" s="1">
        <v>1.1904775852103E-4</v>
      </c>
      <c r="L103" s="1">
        <v>8059.5749828662201</v>
      </c>
      <c r="M103" s="1">
        <v>-15.6964948203715</v>
      </c>
      <c r="N103" s="1">
        <v>2411.8812437865499</v>
      </c>
      <c r="O103" s="1">
        <v>3.55844895452661</v>
      </c>
    </row>
    <row r="104" spans="1:15" x14ac:dyDescent="0.45">
      <c r="A104" s="1">
        <v>178.85454999999999</v>
      </c>
      <c r="B104" s="1">
        <v>0.99775169825353704</v>
      </c>
      <c r="C104" s="1">
        <v>6.9141716093310497E-6</v>
      </c>
      <c r="D104" s="1">
        <v>144587.971696761</v>
      </c>
      <c r="E104" s="1">
        <v>-88.305743577744096</v>
      </c>
      <c r="F104" s="1">
        <v>133.67060064299201</v>
      </c>
      <c r="G104" s="1">
        <v>2.9578974786141299E-2</v>
      </c>
      <c r="I104" s="1">
        <v>178.85454999999999</v>
      </c>
      <c r="J104" s="1">
        <v>0.95820993687017997</v>
      </c>
      <c r="K104" s="1">
        <v>1.1915694204309199E-4</v>
      </c>
      <c r="L104" s="1">
        <v>8051.9850893559496</v>
      </c>
      <c r="M104" s="1">
        <v>-15.7587101094531</v>
      </c>
      <c r="N104" s="1">
        <v>2400.2976667215898</v>
      </c>
      <c r="O104" s="1">
        <v>3.5436704041139699</v>
      </c>
    </row>
    <row r="105" spans="1:15" x14ac:dyDescent="0.45">
      <c r="A105" s="1">
        <v>179.88709</v>
      </c>
      <c r="B105" s="1">
        <v>0.99775175905466296</v>
      </c>
      <c r="C105" s="1">
        <v>6.9163988477779702E-6</v>
      </c>
      <c r="D105" s="1">
        <v>144541.58882691601</v>
      </c>
      <c r="E105" s="1">
        <v>-88.3201461755758</v>
      </c>
      <c r="F105" s="1">
        <v>132.94598843366001</v>
      </c>
      <c r="G105" s="1">
        <v>2.9327383968522001E-2</v>
      </c>
      <c r="I105" s="1">
        <v>179.88709</v>
      </c>
      <c r="J105" s="1">
        <v>0.95813612994387398</v>
      </c>
      <c r="K105" s="1">
        <v>1.1923135751823E-4</v>
      </c>
      <c r="L105" s="1">
        <v>8046.4223909111797</v>
      </c>
      <c r="M105" s="1">
        <v>-15.8134310234698</v>
      </c>
      <c r="N105" s="1">
        <v>2388.1699795019099</v>
      </c>
      <c r="O105" s="1">
        <v>3.5307657519218099</v>
      </c>
    </row>
    <row r="106" spans="1:15" x14ac:dyDescent="0.45">
      <c r="A106" s="1">
        <v>180.92559</v>
      </c>
      <c r="B106" s="1">
        <v>0.99772465580663905</v>
      </c>
      <c r="C106" s="1">
        <v>6.9870891525126396E-6</v>
      </c>
      <c r="D106" s="1">
        <v>143077.01444607199</v>
      </c>
      <c r="E106" s="1">
        <v>-88.077790380959598</v>
      </c>
      <c r="F106" s="1">
        <v>133.53594713304801</v>
      </c>
      <c r="G106" s="1">
        <v>3.3561479169972E-2</v>
      </c>
      <c r="I106" s="1">
        <v>180.92559</v>
      </c>
      <c r="J106" s="1">
        <v>0.95818149309794998</v>
      </c>
      <c r="K106" s="1">
        <v>1.1935864658789501E-4</v>
      </c>
      <c r="L106" s="1">
        <v>8038.3113920450496</v>
      </c>
      <c r="M106" s="1">
        <v>-15.870502324311101</v>
      </c>
      <c r="N106" s="1">
        <v>2376.85798735451</v>
      </c>
      <c r="O106" s="1">
        <v>3.5173992094696298</v>
      </c>
    </row>
    <row r="107" spans="1:15" x14ac:dyDescent="0.45">
      <c r="A107" s="1">
        <v>181.97009</v>
      </c>
      <c r="B107" s="1">
        <v>0.99770265441651795</v>
      </c>
      <c r="C107" s="1">
        <v>7.0577794838965596E-6</v>
      </c>
      <c r="D107" s="1">
        <v>141645.00102966899</v>
      </c>
      <c r="E107" s="1">
        <v>-88.318116179955993</v>
      </c>
      <c r="F107" s="1">
        <v>134.111739664076</v>
      </c>
      <c r="G107" s="1">
        <v>2.9362844586024599E-2</v>
      </c>
      <c r="I107" s="1">
        <v>181.97009</v>
      </c>
      <c r="J107" s="1">
        <v>0.95813871302653097</v>
      </c>
      <c r="K107" s="1">
        <v>1.19432847648756E-4</v>
      </c>
      <c r="L107" s="1">
        <v>8033.0459061567699</v>
      </c>
      <c r="M107" s="1">
        <v>-15.9283805149551</v>
      </c>
      <c r="N107" s="1">
        <v>2364.7639668347301</v>
      </c>
      <c r="O107" s="1">
        <v>3.5039390066011298</v>
      </c>
    </row>
    <row r="108" spans="1:15" x14ac:dyDescent="0.45">
      <c r="A108" s="1">
        <v>183.02061</v>
      </c>
      <c r="B108" s="1">
        <v>0.99770099682371305</v>
      </c>
      <c r="C108" s="1">
        <v>7.0778396305450202E-6</v>
      </c>
      <c r="D108" s="1">
        <v>141244.53254017601</v>
      </c>
      <c r="E108" s="1">
        <v>-88.393610006184304</v>
      </c>
      <c r="F108" s="1">
        <v>133.72001411047401</v>
      </c>
      <c r="G108" s="1">
        <v>2.80441429918592E-2</v>
      </c>
      <c r="I108" s="1">
        <v>183.02061</v>
      </c>
      <c r="J108" s="1">
        <v>0.95807509201139696</v>
      </c>
      <c r="K108" s="1">
        <v>1.1951741482188299E-4</v>
      </c>
      <c r="L108" s="1">
        <v>8026.8888530082004</v>
      </c>
      <c r="M108" s="1">
        <v>-15.965575975993801</v>
      </c>
      <c r="N108" s="1">
        <v>2352.9939469912501</v>
      </c>
      <c r="O108" s="1">
        <v>3.4953389796088201</v>
      </c>
    </row>
    <row r="109" spans="1:15" x14ac:dyDescent="0.45">
      <c r="A109" s="1">
        <v>184.0772</v>
      </c>
      <c r="B109" s="1">
        <v>0.99767779932648404</v>
      </c>
      <c r="C109" s="1">
        <v>7.1243944390064203E-6</v>
      </c>
      <c r="D109" s="1">
        <v>140319.34910284</v>
      </c>
      <c r="E109" s="1">
        <v>-88.229786002831901</v>
      </c>
      <c r="F109" s="1">
        <v>133.82908133117101</v>
      </c>
      <c r="G109" s="1">
        <v>3.0905897254698798E-2</v>
      </c>
      <c r="I109" s="1">
        <v>184.0772</v>
      </c>
      <c r="J109" s="1">
        <v>0.95803911406518105</v>
      </c>
      <c r="K109" s="1">
        <v>1.19637551288672E-4</v>
      </c>
      <c r="L109" s="1">
        <v>8018.6100767369599</v>
      </c>
      <c r="M109" s="1">
        <v>-16.016942073816001</v>
      </c>
      <c r="N109" s="1">
        <v>2341.9033228590001</v>
      </c>
      <c r="O109" s="1">
        <v>3.4835264982269099</v>
      </c>
    </row>
    <row r="110" spans="1:15" x14ac:dyDescent="0.45">
      <c r="A110" s="1">
        <v>185.13989000000001</v>
      </c>
      <c r="B110" s="1">
        <v>0.99766971562055495</v>
      </c>
      <c r="C110" s="1">
        <v>7.1600188534617098E-6</v>
      </c>
      <c r="D110" s="1">
        <v>139622.29494987</v>
      </c>
      <c r="E110" s="1">
        <v>-88.379841209641896</v>
      </c>
      <c r="F110" s="1">
        <v>133.725208703421</v>
      </c>
      <c r="G110" s="1">
        <v>2.8284644449216099E-2</v>
      </c>
      <c r="I110" s="1">
        <v>185.13989000000001</v>
      </c>
      <c r="J110" s="1">
        <v>0.95802199947685895</v>
      </c>
      <c r="K110" s="1">
        <v>1.19728730597447E-4</v>
      </c>
      <c r="L110" s="1">
        <v>8012.4545563771198</v>
      </c>
      <c r="M110" s="1">
        <v>-16.078322855660598</v>
      </c>
      <c r="N110" s="1">
        <v>2330.2497880579999</v>
      </c>
      <c r="O110" s="1">
        <v>3.4695073742239799</v>
      </c>
    </row>
    <row r="111" spans="1:15" x14ac:dyDescent="0.45">
      <c r="A111" s="1">
        <v>186.20871</v>
      </c>
      <c r="B111" s="1">
        <v>0.99765193928492901</v>
      </c>
      <c r="C111" s="1">
        <v>7.1799843974122E-6</v>
      </c>
      <c r="D111" s="1">
        <v>139230.875154762</v>
      </c>
      <c r="E111" s="1">
        <v>-88.092810938349402</v>
      </c>
      <c r="F111" s="1">
        <v>133.33142277329799</v>
      </c>
      <c r="G111" s="1">
        <v>3.3299028003308903E-2</v>
      </c>
      <c r="I111" s="1">
        <v>186.20871</v>
      </c>
      <c r="J111" s="1">
        <v>0.95802359885077604</v>
      </c>
      <c r="K111" s="1">
        <v>1.19830287018071E-4</v>
      </c>
      <c r="L111" s="1">
        <v>8005.7469319748097</v>
      </c>
      <c r="M111" s="1">
        <v>-16.1213967535801</v>
      </c>
      <c r="N111" s="1">
        <v>2318.8155753727701</v>
      </c>
      <c r="O111" s="1">
        <v>3.4597315355521499</v>
      </c>
    </row>
    <row r="112" spans="1:15" x14ac:dyDescent="0.45">
      <c r="A112" s="1">
        <v>187.28371000000001</v>
      </c>
      <c r="B112" s="1">
        <v>0.99763625146698998</v>
      </c>
      <c r="C112" s="1">
        <v>7.2755934116326703E-6</v>
      </c>
      <c r="D112" s="1">
        <v>137403.039142733</v>
      </c>
      <c r="E112" s="1">
        <v>-88.123198260392101</v>
      </c>
      <c r="F112" s="1">
        <v>134.32959804015701</v>
      </c>
      <c r="G112" s="1">
        <v>3.2768090434347703E-2</v>
      </c>
      <c r="I112" s="1">
        <v>187.28371000000001</v>
      </c>
      <c r="J112" s="1">
        <v>0.95804686320247401</v>
      </c>
      <c r="K112" s="1">
        <v>1.19945067995304E-4</v>
      </c>
      <c r="L112" s="1">
        <v>7998.3792310339504</v>
      </c>
      <c r="M112" s="1">
        <v>-16.184648199770098</v>
      </c>
      <c r="N112" s="1">
        <v>2307.62939395578</v>
      </c>
      <c r="O112" s="1">
        <v>3.4454681118259201</v>
      </c>
    </row>
    <row r="113" spans="1:15" x14ac:dyDescent="0.45">
      <c r="A113" s="1">
        <v>188.36491000000001</v>
      </c>
      <c r="B113" s="1">
        <v>0.99761643928348798</v>
      </c>
      <c r="C113" s="1">
        <v>7.3263101841075403E-6</v>
      </c>
      <c r="D113" s="1">
        <v>136452.15504402501</v>
      </c>
      <c r="E113" s="1">
        <v>-88.313462383956804</v>
      </c>
      <c r="F113" s="1">
        <v>134.48927623898601</v>
      </c>
      <c r="G113" s="1">
        <v>2.9444138872479202E-2</v>
      </c>
      <c r="I113" s="1">
        <v>188.36491000000001</v>
      </c>
      <c r="J113" s="1">
        <v>0.95797379762080104</v>
      </c>
      <c r="K113" s="1">
        <v>1.2002831812392701E-4</v>
      </c>
      <c r="L113" s="1">
        <v>7992.3063320957099</v>
      </c>
      <c r="M113" s="1">
        <v>-16.238340584515502</v>
      </c>
      <c r="N113" s="1">
        <v>2296.1271516114398</v>
      </c>
      <c r="O113" s="1">
        <v>3.4334451643758501</v>
      </c>
    </row>
    <row r="114" spans="1:15" x14ac:dyDescent="0.45">
      <c r="A114" s="1">
        <v>189.45235</v>
      </c>
      <c r="B114" s="1">
        <v>0.99761168078107798</v>
      </c>
      <c r="C114" s="1">
        <v>7.3379061747833397E-6</v>
      </c>
      <c r="D114" s="1">
        <v>136235.36808607899</v>
      </c>
      <c r="E114" s="1">
        <v>-88.129217461518195</v>
      </c>
      <c r="F114" s="1">
        <v>133.930099566905</v>
      </c>
      <c r="G114" s="1">
        <v>3.2662923115563403E-2</v>
      </c>
      <c r="I114" s="1">
        <v>189.45235</v>
      </c>
      <c r="J114" s="1">
        <v>0.95793091989416002</v>
      </c>
      <c r="K114" s="1">
        <v>1.20126399289696E-4</v>
      </c>
      <c r="L114" s="1">
        <v>7985.4975371482897</v>
      </c>
      <c r="M114" s="1">
        <v>-16.2840296682289</v>
      </c>
      <c r="N114" s="1">
        <v>2284.8941255598202</v>
      </c>
      <c r="O114" s="1">
        <v>3.4232751016620102</v>
      </c>
    </row>
    <row r="115" spans="1:15" x14ac:dyDescent="0.45">
      <c r="A115" s="1">
        <v>190.54606999999999</v>
      </c>
      <c r="B115" s="1">
        <v>0.997594792830375</v>
      </c>
      <c r="C115" s="1">
        <v>7.3978128900642996E-6</v>
      </c>
      <c r="D115" s="1">
        <v>135132.213128984</v>
      </c>
      <c r="E115" s="1">
        <v>-88.129766155081299</v>
      </c>
      <c r="F115" s="1">
        <v>134.24841672411301</v>
      </c>
      <c r="G115" s="1">
        <v>3.2653336392443499E-2</v>
      </c>
      <c r="I115" s="1">
        <v>190.54606999999999</v>
      </c>
      <c r="J115" s="1">
        <v>0.95795733404738403</v>
      </c>
      <c r="K115" s="1">
        <v>1.20235779407515E-4</v>
      </c>
      <c r="L115" s="1">
        <v>7978.54980894661</v>
      </c>
      <c r="M115" s="1">
        <v>-16.345272384793599</v>
      </c>
      <c r="N115" s="1">
        <v>2273.75727361495</v>
      </c>
      <c r="O115" s="1">
        <v>3.4097296866062301</v>
      </c>
    </row>
    <row r="116" spans="1:15" x14ac:dyDescent="0.45">
      <c r="A116" s="1">
        <v>191.64610999999999</v>
      </c>
      <c r="B116" s="1">
        <v>0.99758180316094303</v>
      </c>
      <c r="C116" s="1">
        <v>7.4473402986964103E-6</v>
      </c>
      <c r="D116" s="1">
        <v>134233.454738256</v>
      </c>
      <c r="E116" s="1">
        <v>-88.079413480955907</v>
      </c>
      <c r="F116" s="1">
        <v>134.37153604744799</v>
      </c>
      <c r="G116" s="1">
        <v>3.3533118849518102E-2</v>
      </c>
      <c r="I116" s="1">
        <v>191.64610999999999</v>
      </c>
      <c r="J116" s="1">
        <v>0.95795139624574899</v>
      </c>
      <c r="K116" s="1">
        <v>1.20309642926467E-4</v>
      </c>
      <c r="L116" s="1">
        <v>7973.69972715925</v>
      </c>
      <c r="M116" s="1">
        <v>-16.4089673023703</v>
      </c>
      <c r="N116" s="1">
        <v>2262.0811065531698</v>
      </c>
      <c r="O116" s="1">
        <v>3.39574625275193</v>
      </c>
    </row>
    <row r="117" spans="1:15" x14ac:dyDescent="0.45">
      <c r="A117" s="1">
        <v>192.75248999999999</v>
      </c>
      <c r="B117" s="1">
        <v>0.99756785366255096</v>
      </c>
      <c r="C117" s="1">
        <v>7.47285669269665E-6</v>
      </c>
      <c r="D117" s="1">
        <v>133773.83986375199</v>
      </c>
      <c r="E117" s="1">
        <v>-88.004868003991305</v>
      </c>
      <c r="F117" s="1">
        <v>134.05927536472899</v>
      </c>
      <c r="G117" s="1">
        <v>3.4835703437658898E-2</v>
      </c>
      <c r="I117" s="1">
        <v>192.75248999999999</v>
      </c>
      <c r="J117" s="1">
        <v>0.95790719506271305</v>
      </c>
      <c r="K117" s="1">
        <v>1.2041374390352E-4</v>
      </c>
      <c r="L117" s="1">
        <v>7966.5158188802898</v>
      </c>
      <c r="M117" s="1">
        <v>-16.455728402459901</v>
      </c>
      <c r="N117" s="1">
        <v>2251.1251395986901</v>
      </c>
      <c r="O117" s="1">
        <v>3.3855474500709999</v>
      </c>
    </row>
    <row r="118" spans="1:15" x14ac:dyDescent="0.45">
      <c r="A118" s="1">
        <v>193.86526000000001</v>
      </c>
      <c r="B118" s="1">
        <v>0.99756233354053403</v>
      </c>
      <c r="C118" s="1">
        <v>7.5296629877618796E-6</v>
      </c>
      <c r="D118" s="1">
        <v>132766.25942056201</v>
      </c>
      <c r="E118" s="1">
        <v>-88.044586895115899</v>
      </c>
      <c r="F118" s="1">
        <v>134.30134015706301</v>
      </c>
      <c r="G118" s="1">
        <v>3.41416534144863E-2</v>
      </c>
      <c r="I118" s="1">
        <v>193.86526000000001</v>
      </c>
      <c r="J118" s="1">
        <v>0.95785913855557603</v>
      </c>
      <c r="K118" s="1">
        <v>1.20535432179099E-4</v>
      </c>
      <c r="L118" s="1">
        <v>7958.16775993804</v>
      </c>
      <c r="M118" s="1">
        <v>-16.512796554980898</v>
      </c>
      <c r="N118" s="1">
        <v>2240.55173322467</v>
      </c>
      <c r="O118" s="1">
        <v>3.3731767389499501</v>
      </c>
    </row>
    <row r="119" spans="1:15" x14ac:dyDescent="0.45">
      <c r="A119" s="1">
        <v>194.98446000000001</v>
      </c>
      <c r="B119" s="1">
        <v>0.99754763898495602</v>
      </c>
      <c r="C119" s="1">
        <v>7.5689400834309199E-6</v>
      </c>
      <c r="D119" s="1">
        <v>132078.13720231201</v>
      </c>
      <c r="E119" s="1">
        <v>-88.288388581684998</v>
      </c>
      <c r="F119" s="1">
        <v>134.226146659139</v>
      </c>
      <c r="G119" s="1">
        <v>2.9882144348144998E-2</v>
      </c>
      <c r="I119" s="1">
        <v>194.98446000000001</v>
      </c>
      <c r="J119" s="1">
        <v>0.95779515731544596</v>
      </c>
      <c r="K119" s="1">
        <v>1.20619715110651E-4</v>
      </c>
      <c r="L119" s="1">
        <v>7952.1735507666999</v>
      </c>
      <c r="M119" s="1">
        <v>-16.574628811701899</v>
      </c>
      <c r="N119" s="1">
        <v>2229.37028491717</v>
      </c>
      <c r="O119" s="1">
        <v>3.35986679233481</v>
      </c>
    </row>
    <row r="120" spans="1:15" x14ac:dyDescent="0.45">
      <c r="A120" s="1">
        <v>196.11011999999999</v>
      </c>
      <c r="B120" s="1">
        <v>0.99755702202296104</v>
      </c>
      <c r="C120" s="1">
        <v>7.57186066448871E-6</v>
      </c>
      <c r="D120" s="1">
        <v>132026.651186587</v>
      </c>
      <c r="E120" s="1">
        <v>-87.926702143016001</v>
      </c>
      <c r="F120" s="1">
        <v>133.507740147552</v>
      </c>
      <c r="G120" s="1">
        <v>3.62016763943332E-2</v>
      </c>
      <c r="I120" s="1">
        <v>196.11011999999999</v>
      </c>
      <c r="J120" s="1">
        <v>0.95777978794073704</v>
      </c>
      <c r="K120" s="1">
        <v>1.20709461619822E-4</v>
      </c>
      <c r="L120" s="1">
        <v>7946.2177763384798</v>
      </c>
      <c r="M120" s="1">
        <v>-16.626807173609802</v>
      </c>
      <c r="N120" s="1">
        <v>2218.2351824860898</v>
      </c>
      <c r="O120" s="1">
        <v>3.34870979764993</v>
      </c>
    </row>
    <row r="121" spans="1:15" x14ac:dyDescent="0.45">
      <c r="A121" s="1">
        <v>197.24226999999999</v>
      </c>
      <c r="B121" s="1">
        <v>0.99754250099323205</v>
      </c>
      <c r="C121" s="1">
        <v>7.6086724132131604E-6</v>
      </c>
      <c r="D121" s="1">
        <v>131386.14485532901</v>
      </c>
      <c r="E121" s="1">
        <v>-87.691330531867806</v>
      </c>
      <c r="F121" s="1">
        <v>133.38853296727399</v>
      </c>
      <c r="G121" s="1">
        <v>4.0315704740994697E-2</v>
      </c>
      <c r="I121" s="1">
        <v>197.24226999999999</v>
      </c>
      <c r="J121" s="1">
        <v>0.95780590526304898</v>
      </c>
      <c r="K121" s="1">
        <v>1.20842074342973E-4</v>
      </c>
      <c r="L121" s="1">
        <v>7937.7978893817999</v>
      </c>
      <c r="M121" s="1">
        <v>-16.6761415940862</v>
      </c>
      <c r="N121" s="1">
        <v>2207.8421948638302</v>
      </c>
      <c r="O121" s="1">
        <v>3.3382233135019601</v>
      </c>
    </row>
    <row r="122" spans="1:15" x14ac:dyDescent="0.45">
      <c r="A122" s="1">
        <v>198.38096999999999</v>
      </c>
      <c r="B122" s="1">
        <v>0.99751605498649798</v>
      </c>
      <c r="C122" s="1">
        <v>7.6743894782991008E-6</v>
      </c>
      <c r="D122" s="1">
        <v>130261.72738604899</v>
      </c>
      <c r="E122" s="1">
        <v>-88.0067150647576</v>
      </c>
      <c r="F122" s="1">
        <v>133.767686308675</v>
      </c>
      <c r="G122" s="1">
        <v>3.4803427061238998E-2</v>
      </c>
      <c r="I122" s="1">
        <v>198.38096999999999</v>
      </c>
      <c r="J122" s="1">
        <v>0.95771455903783798</v>
      </c>
      <c r="K122" s="1">
        <v>1.20937865519188E-4</v>
      </c>
      <c r="L122" s="1">
        <v>7930.8559818685299</v>
      </c>
      <c r="M122" s="1">
        <v>-16.7390762387971</v>
      </c>
      <c r="N122" s="1">
        <v>2197.0906957382299</v>
      </c>
      <c r="O122" s="1">
        <v>3.3249331579946499</v>
      </c>
    </row>
    <row r="123" spans="1:15" x14ac:dyDescent="0.45">
      <c r="A123" s="1">
        <v>199.52623</v>
      </c>
      <c r="B123" s="1">
        <v>0.99750231377997001</v>
      </c>
      <c r="C123" s="1">
        <v>7.6900081022052005E-6</v>
      </c>
      <c r="D123" s="1">
        <v>129996.687312985</v>
      </c>
      <c r="E123" s="1">
        <v>-88.145309138151802</v>
      </c>
      <c r="F123" s="1">
        <v>133.27103660788799</v>
      </c>
      <c r="G123" s="1">
        <v>3.2381773315477098E-2</v>
      </c>
      <c r="I123" s="1">
        <v>199.52623</v>
      </c>
      <c r="J123" s="1">
        <v>0.95758635067698095</v>
      </c>
      <c r="K123" s="1">
        <v>1.21014265639197E-4</v>
      </c>
      <c r="L123" s="1">
        <v>7924.8743531972896</v>
      </c>
      <c r="M123" s="1">
        <v>-16.792162319875398</v>
      </c>
      <c r="N123" s="1">
        <v>2186.1284484344401</v>
      </c>
      <c r="O123" s="1">
        <v>3.3137980091494201</v>
      </c>
    </row>
    <row r="124" spans="1:15" x14ac:dyDescent="0.45">
      <c r="A124" s="1">
        <v>200.67811</v>
      </c>
      <c r="B124" s="1">
        <v>0.99750189384955301</v>
      </c>
      <c r="C124" s="1">
        <v>7.7221010407074306E-6</v>
      </c>
      <c r="D124" s="1">
        <v>129457.253016923</v>
      </c>
      <c r="E124" s="1">
        <v>-88.084317401887006</v>
      </c>
      <c r="F124" s="1">
        <v>133.05820744135099</v>
      </c>
      <c r="G124" s="1">
        <v>3.3447433285823502E-2</v>
      </c>
      <c r="I124" s="1">
        <v>200.67811</v>
      </c>
      <c r="J124" s="1">
        <v>0.95754946108579397</v>
      </c>
      <c r="K124" s="1">
        <v>1.2115478797850899E-4</v>
      </c>
      <c r="L124" s="1">
        <v>7915.4814729139298</v>
      </c>
      <c r="M124" s="1">
        <v>-16.8534108842324</v>
      </c>
      <c r="N124" s="1">
        <v>2176.15947755762</v>
      </c>
      <c r="O124" s="1">
        <v>3.3010353812781799</v>
      </c>
    </row>
    <row r="125" spans="1:15" x14ac:dyDescent="0.45">
      <c r="A125" s="1">
        <v>201.83663999999999</v>
      </c>
      <c r="B125" s="1">
        <v>0.99747117342869596</v>
      </c>
      <c r="C125" s="1">
        <v>7.7874982004216503E-6</v>
      </c>
      <c r="D125" s="1">
        <v>128368.540965147</v>
      </c>
      <c r="E125" s="1">
        <v>-88.074376950692198</v>
      </c>
      <c r="F125" s="1">
        <v>133.41646979605301</v>
      </c>
      <c r="G125" s="1">
        <v>3.3621121990585097E-2</v>
      </c>
      <c r="I125" s="1">
        <v>201.83663999999999</v>
      </c>
      <c r="J125" s="1">
        <v>0.95756075829721399</v>
      </c>
      <c r="K125" s="1">
        <v>1.21267106171548E-4</v>
      </c>
      <c r="L125" s="1">
        <v>7908.3363864620997</v>
      </c>
      <c r="M125" s="1">
        <v>-16.909326679664499</v>
      </c>
      <c r="N125" s="1">
        <v>2165.62330324718</v>
      </c>
      <c r="O125" s="1">
        <v>3.28946236425007</v>
      </c>
    </row>
    <row r="126" spans="1:15" x14ac:dyDescent="0.45">
      <c r="A126" s="1">
        <v>203.00184999999999</v>
      </c>
      <c r="B126" s="1">
        <v>0.99745434671865296</v>
      </c>
      <c r="C126" s="1">
        <v>7.8478881204790903E-6</v>
      </c>
      <c r="D126" s="1">
        <v>127381.881350849</v>
      </c>
      <c r="E126" s="1">
        <v>-88.2772562084957</v>
      </c>
      <c r="F126" s="1">
        <v>133.678142810916</v>
      </c>
      <c r="G126" s="1">
        <v>3.0076615541076299E-2</v>
      </c>
      <c r="I126" s="1">
        <v>203.00184999999999</v>
      </c>
      <c r="J126" s="1">
        <v>0.95750009259824498</v>
      </c>
      <c r="K126" s="1">
        <v>1.21348699384774E-4</v>
      </c>
      <c r="L126" s="1">
        <v>7902.6088106492098</v>
      </c>
      <c r="M126" s="1">
        <v>-16.964848814430798</v>
      </c>
      <c r="N126" s="1">
        <v>2154.7534155803901</v>
      </c>
      <c r="O126" s="1">
        <v>3.2780441118742698</v>
      </c>
    </row>
    <row r="127" spans="1:15" x14ac:dyDescent="0.45">
      <c r="A127" s="1">
        <v>204.17379</v>
      </c>
      <c r="B127" s="1">
        <v>0.99746270587057395</v>
      </c>
      <c r="C127" s="1">
        <v>7.8805319311579692E-6</v>
      </c>
      <c r="D127" s="1">
        <v>126857.346686488</v>
      </c>
      <c r="E127" s="1">
        <v>-88.441727735817494</v>
      </c>
      <c r="F127" s="1">
        <v>133.46040665463599</v>
      </c>
      <c r="G127" s="1">
        <v>2.72036892869074E-2</v>
      </c>
      <c r="I127" s="1">
        <v>204.17379</v>
      </c>
      <c r="J127" s="1">
        <v>0.95741913077567598</v>
      </c>
      <c r="K127" s="1">
        <v>1.2146454042880999E-4</v>
      </c>
      <c r="L127" s="1">
        <v>7894.4792003901202</v>
      </c>
      <c r="M127" s="1">
        <v>-17.006940265678399</v>
      </c>
      <c r="N127" s="1">
        <v>2144.5915108713398</v>
      </c>
      <c r="O127" s="1">
        <v>3.2694361374880998</v>
      </c>
    </row>
    <row r="128" spans="1:15" x14ac:dyDescent="0.45">
      <c r="A128" s="1">
        <v>205.35249999999999</v>
      </c>
      <c r="B128" s="1">
        <v>0.99745188502725102</v>
      </c>
      <c r="C128" s="1">
        <v>7.9288782042828892E-6</v>
      </c>
      <c r="D128" s="1">
        <v>126082.732446895</v>
      </c>
      <c r="E128" s="1">
        <v>-88.152617618440004</v>
      </c>
      <c r="F128" s="1">
        <v>133.509586634248</v>
      </c>
      <c r="G128" s="1">
        <v>3.22540830441959E-2</v>
      </c>
      <c r="I128" s="1">
        <v>205.35249999999999</v>
      </c>
      <c r="J128" s="1">
        <v>0.95740972534862101</v>
      </c>
      <c r="K128" s="1">
        <v>1.2160174709889299E-4</v>
      </c>
      <c r="L128" s="1">
        <v>7885.5950903004496</v>
      </c>
      <c r="M128" s="1">
        <v>-17.0657620119458</v>
      </c>
      <c r="N128" s="1">
        <v>2134.6839772951298</v>
      </c>
      <c r="O128" s="1">
        <v>3.2574757453372598</v>
      </c>
    </row>
    <row r="129" spans="1:15" x14ac:dyDescent="0.45">
      <c r="A129" s="1">
        <v>206.53801999999999</v>
      </c>
      <c r="B129" s="1">
        <v>0.99740792802405398</v>
      </c>
      <c r="C129" s="1">
        <v>7.9884799095136201E-6</v>
      </c>
      <c r="D129" s="1">
        <v>125139.01859890801</v>
      </c>
      <c r="E129" s="1">
        <v>-88.214816120827095</v>
      </c>
      <c r="F129" s="1">
        <v>133.74430672547399</v>
      </c>
      <c r="G129" s="1">
        <v>3.11674226640609E-2</v>
      </c>
      <c r="I129" s="1">
        <v>206.53801999999999</v>
      </c>
      <c r="J129" s="1">
        <v>0.95746082743289695</v>
      </c>
      <c r="K129" s="1">
        <v>1.21686588439524E-4</v>
      </c>
      <c r="L129" s="1">
        <v>7880.6233776157997</v>
      </c>
      <c r="M129" s="1">
        <v>-17.131554244592301</v>
      </c>
      <c r="N129" s="1">
        <v>2123.76997159338</v>
      </c>
      <c r="O129" s="1">
        <v>3.2441924481102999</v>
      </c>
    </row>
    <row r="130" spans="1:15" x14ac:dyDescent="0.45">
      <c r="A130" s="1">
        <v>207.73036999999999</v>
      </c>
      <c r="B130" s="1">
        <v>0.99740598400659697</v>
      </c>
      <c r="C130" s="1">
        <v>8.04805369000621E-6</v>
      </c>
      <c r="D130" s="1">
        <v>124214.426997519</v>
      </c>
      <c r="E130" s="1">
        <v>-88.179516483017295</v>
      </c>
      <c r="F130" s="1">
        <v>133.96644193487899</v>
      </c>
      <c r="G130" s="1">
        <v>3.1784127968324999E-2</v>
      </c>
      <c r="I130" s="1">
        <v>207.73036999999999</v>
      </c>
      <c r="J130" s="1">
        <v>0.95743855408562195</v>
      </c>
      <c r="K130" s="1">
        <v>1.21790101969585E-4</v>
      </c>
      <c r="L130" s="1">
        <v>7873.8273213438797</v>
      </c>
      <c r="M130" s="1">
        <v>-17.181440249534699</v>
      </c>
      <c r="N130" s="1">
        <v>2113.4023064906801</v>
      </c>
      <c r="O130" s="1">
        <v>3.2341863668408601</v>
      </c>
    </row>
    <row r="131" spans="1:15" x14ac:dyDescent="0.45">
      <c r="A131" s="1">
        <v>208.92961</v>
      </c>
      <c r="B131" s="1">
        <v>0.99738944485528003</v>
      </c>
      <c r="C131" s="1">
        <v>8.0878439506343805E-6</v>
      </c>
      <c r="D131" s="1">
        <v>123602.639156227</v>
      </c>
      <c r="E131" s="1">
        <v>-88.167445339598004</v>
      </c>
      <c r="F131" s="1">
        <v>133.85676360940499</v>
      </c>
      <c r="G131" s="1">
        <v>3.1995023417449503E-2</v>
      </c>
      <c r="I131" s="1">
        <v>208.92961</v>
      </c>
      <c r="J131" s="1">
        <v>0.95737936935871504</v>
      </c>
      <c r="K131" s="1">
        <v>1.21911619124838E-4</v>
      </c>
      <c r="L131" s="1">
        <v>7865.5770175582002</v>
      </c>
      <c r="M131" s="1">
        <v>-17.229049032823202</v>
      </c>
      <c r="N131" s="1">
        <v>2103.4755891526502</v>
      </c>
      <c r="O131" s="1">
        <v>3.2246894604598801</v>
      </c>
    </row>
    <row r="132" spans="1:15" x14ac:dyDescent="0.45">
      <c r="A132" s="1">
        <v>210.13578000000001</v>
      </c>
      <c r="B132" s="1">
        <v>0.99738957015697205</v>
      </c>
      <c r="C132" s="1">
        <v>8.1338157203504601E-6</v>
      </c>
      <c r="D132" s="1">
        <v>122905.378635731</v>
      </c>
      <c r="E132" s="1">
        <v>-88.106390685323703</v>
      </c>
      <c r="F132" s="1">
        <v>133.843462257271</v>
      </c>
      <c r="G132" s="1">
        <v>3.3061755771074099E-2</v>
      </c>
      <c r="I132" s="1">
        <v>210.13578000000001</v>
      </c>
      <c r="J132" s="1">
        <v>0.95736066126248298</v>
      </c>
      <c r="K132" s="1">
        <v>1.22032142022693E-4</v>
      </c>
      <c r="L132" s="1">
        <v>7857.7715292369803</v>
      </c>
      <c r="M132" s="1">
        <v>-17.2982757030166</v>
      </c>
      <c r="N132" s="1">
        <v>2093.4792193232001</v>
      </c>
      <c r="O132" s="1">
        <v>3.2109707093694899</v>
      </c>
    </row>
    <row r="133" spans="1:15" x14ac:dyDescent="0.45">
      <c r="A133" s="1">
        <v>211.34889999999999</v>
      </c>
      <c r="B133" s="1">
        <v>0.99737573843599203</v>
      </c>
      <c r="C133" s="1">
        <v>8.1662757421479796E-6</v>
      </c>
      <c r="D133" s="1">
        <v>122415.452298634</v>
      </c>
      <c r="E133" s="1">
        <v>-87.944356507406198</v>
      </c>
      <c r="F133" s="1">
        <v>133.607803573767</v>
      </c>
      <c r="G133" s="1">
        <v>3.5893149221079203E-2</v>
      </c>
      <c r="I133" s="1">
        <v>211.34889999999999</v>
      </c>
      <c r="J133" s="1">
        <v>0.95736375678610197</v>
      </c>
      <c r="K133" s="1">
        <v>1.22147992259103E-4</v>
      </c>
      <c r="L133" s="1">
        <v>7850.4592400901201</v>
      </c>
      <c r="M133" s="1">
        <v>-17.366762439128198</v>
      </c>
      <c r="N133" s="1">
        <v>2083.4016463121102</v>
      </c>
      <c r="O133" s="1">
        <v>3.1975029378233</v>
      </c>
    </row>
    <row r="134" spans="1:15" x14ac:dyDescent="0.45">
      <c r="A134" s="1">
        <v>212.56903</v>
      </c>
      <c r="B134" s="1">
        <v>0.99736150018075398</v>
      </c>
      <c r="C134" s="1">
        <v>8.2052764681115201E-6</v>
      </c>
      <c r="D134" s="1">
        <v>121833.389875997</v>
      </c>
      <c r="E134" s="1">
        <v>-87.974497226332602</v>
      </c>
      <c r="F134" s="1">
        <v>133.475556117293</v>
      </c>
      <c r="G134" s="1">
        <v>3.5366426607827801E-2</v>
      </c>
      <c r="I134" s="1">
        <v>212.56903</v>
      </c>
      <c r="J134" s="1">
        <v>0.95731110051495205</v>
      </c>
      <c r="K134" s="1">
        <v>1.22234721650059E-4</v>
      </c>
      <c r="L134" s="1">
        <v>7844.5388810161003</v>
      </c>
      <c r="M134" s="1">
        <v>-17.414168092088602</v>
      </c>
      <c r="N134" s="1">
        <v>2073.0064206460102</v>
      </c>
      <c r="O134" s="1">
        <v>3.1882408522550501</v>
      </c>
    </row>
    <row r="135" spans="1:15" x14ac:dyDescent="0.45">
      <c r="A135" s="1">
        <v>213.79621</v>
      </c>
      <c r="B135" s="1">
        <v>0.997346538357885</v>
      </c>
      <c r="C135" s="1">
        <v>8.2419929606254507E-6</v>
      </c>
      <c r="D135" s="1">
        <v>121290.510152146</v>
      </c>
      <c r="E135" s="1">
        <v>-88.049771912516306</v>
      </c>
      <c r="F135" s="1">
        <v>133.30340199093601</v>
      </c>
      <c r="G135" s="1">
        <v>3.4051052582303003E-2</v>
      </c>
      <c r="I135" s="1">
        <v>213.79621</v>
      </c>
      <c r="J135" s="1">
        <v>0.95720069840567201</v>
      </c>
      <c r="K135" s="1">
        <v>1.22372199822218E-4</v>
      </c>
      <c r="L135" s="1">
        <v>7834.9140024171802</v>
      </c>
      <c r="M135" s="1">
        <v>-17.464286716328498</v>
      </c>
      <c r="N135" s="1">
        <v>2063.63945124466</v>
      </c>
      <c r="O135" s="1">
        <v>3.1785016997821498</v>
      </c>
    </row>
    <row r="136" spans="1:15" x14ac:dyDescent="0.45">
      <c r="A136" s="1">
        <v>215.03047000000001</v>
      </c>
      <c r="B136" s="1">
        <v>0.99734026330819603</v>
      </c>
      <c r="C136" s="1">
        <v>8.2546409142466497E-6</v>
      </c>
      <c r="D136" s="1">
        <v>121104.469222819</v>
      </c>
      <c r="E136" s="1">
        <v>-88.072788141838899</v>
      </c>
      <c r="F136" s="1">
        <v>132.74185522497399</v>
      </c>
      <c r="G136" s="1">
        <v>3.3648883307520902E-2</v>
      </c>
      <c r="I136" s="1">
        <v>215.03047000000001</v>
      </c>
      <c r="J136" s="1">
        <v>0.95712071297536905</v>
      </c>
      <c r="K136" s="1">
        <v>1.22510116298749E-4</v>
      </c>
      <c r="L136" s="1">
        <v>7825.5453724499903</v>
      </c>
      <c r="M136" s="1">
        <v>-17.523575042568002</v>
      </c>
      <c r="N136" s="1">
        <v>2054.2506822933401</v>
      </c>
      <c r="O136" s="1">
        <v>3.1670503674420201</v>
      </c>
    </row>
    <row r="137" spans="1:15" x14ac:dyDescent="0.45">
      <c r="A137" s="1">
        <v>216.27185</v>
      </c>
      <c r="B137" s="1">
        <v>0.997317853573783</v>
      </c>
      <c r="C137" s="1">
        <v>8.3139462534902399E-6</v>
      </c>
      <c r="D137" s="1">
        <v>120240.06470782599</v>
      </c>
      <c r="E137" s="1">
        <v>-88.090913532208504</v>
      </c>
      <c r="F137" s="1">
        <v>132.92873178374001</v>
      </c>
      <c r="G137" s="1">
        <v>3.3332180744126E-2</v>
      </c>
      <c r="I137" s="1">
        <v>216.27185</v>
      </c>
      <c r="J137" s="1">
        <v>0.95708390669114796</v>
      </c>
      <c r="K137" s="1">
        <v>1.2262784963657799E-4</v>
      </c>
      <c r="L137" s="1">
        <v>7817.8356199275804</v>
      </c>
      <c r="M137" s="1">
        <v>-17.5834424591024</v>
      </c>
      <c r="N137" s="1">
        <v>2044.47369940406</v>
      </c>
      <c r="O137" s="1">
        <v>3.1555630941939801</v>
      </c>
    </row>
    <row r="138" spans="1:15" x14ac:dyDescent="0.45">
      <c r="A138" s="1">
        <v>217.5204</v>
      </c>
      <c r="B138" s="1">
        <v>0.99731433276227299</v>
      </c>
      <c r="C138" s="1">
        <v>8.3740601401017403E-6</v>
      </c>
      <c r="D138" s="1">
        <v>119379.13564710499</v>
      </c>
      <c r="E138" s="1">
        <v>-88.199499272706802</v>
      </c>
      <c r="F138" s="1">
        <v>133.118873736426</v>
      </c>
      <c r="G138" s="1">
        <v>3.1435014016735402E-2</v>
      </c>
      <c r="I138" s="1">
        <v>217.5204</v>
      </c>
      <c r="J138" s="1">
        <v>0.95705386486250699</v>
      </c>
      <c r="K138" s="1">
        <v>1.2271489752271799E-4</v>
      </c>
      <c r="L138" s="1">
        <v>7812.1345122160101</v>
      </c>
      <c r="M138" s="1">
        <v>-17.635843279207201</v>
      </c>
      <c r="N138" s="1">
        <v>2034.2220247386599</v>
      </c>
      <c r="O138" s="1">
        <v>3.1455704918856302</v>
      </c>
    </row>
    <row r="139" spans="1:15" x14ac:dyDescent="0.45">
      <c r="A139" s="1">
        <v>218.77616</v>
      </c>
      <c r="B139" s="1">
        <v>0.99727954400586505</v>
      </c>
      <c r="C139" s="1">
        <v>8.4508051500108605E-6</v>
      </c>
      <c r="D139" s="1">
        <v>118294.348998936</v>
      </c>
      <c r="E139" s="1">
        <v>-88.357267134034799</v>
      </c>
      <c r="F139" s="1">
        <v>133.568504695618</v>
      </c>
      <c r="G139" s="1">
        <v>2.8678956010607801E-2</v>
      </c>
      <c r="I139" s="1">
        <v>218.77616</v>
      </c>
      <c r="J139" s="1">
        <v>0.95698550810429095</v>
      </c>
      <c r="K139" s="1">
        <v>1.2284551597320899E-4</v>
      </c>
      <c r="L139" s="1">
        <v>7803.3650975565497</v>
      </c>
      <c r="M139" s="1">
        <v>-17.6877696864717</v>
      </c>
      <c r="N139" s="1">
        <v>2024.8186663311601</v>
      </c>
      <c r="O139" s="1">
        <v>3.1357249125207498</v>
      </c>
    </row>
    <row r="140" spans="1:15" x14ac:dyDescent="0.45">
      <c r="A140" s="1">
        <v>220.03917000000001</v>
      </c>
      <c r="B140" s="1">
        <v>0.99727828899347604</v>
      </c>
      <c r="C140" s="1">
        <v>8.4856360166359904E-6</v>
      </c>
      <c r="D140" s="1">
        <v>117809.618935429</v>
      </c>
      <c r="E140" s="1">
        <v>-88.316362622216602</v>
      </c>
      <c r="F140" s="1">
        <v>133.348246305928</v>
      </c>
      <c r="G140" s="1">
        <v>2.93934763569604E-2</v>
      </c>
      <c r="I140" s="1">
        <v>220.03917000000001</v>
      </c>
      <c r="J140" s="1">
        <v>0.95694574428366996</v>
      </c>
      <c r="K140" s="1">
        <v>1.2298478340489399E-4</v>
      </c>
      <c r="L140" s="1">
        <v>7794.2977965261198</v>
      </c>
      <c r="M140" s="1">
        <v>-17.7382881121138</v>
      </c>
      <c r="N140" s="1">
        <v>2015.5383452260301</v>
      </c>
      <c r="O140" s="1">
        <v>3.1261998517624301</v>
      </c>
    </row>
    <row r="141" spans="1:15" x14ac:dyDescent="0.45">
      <c r="A141" s="1">
        <v>221.30947</v>
      </c>
      <c r="B141" s="1">
        <v>0.99725204925113697</v>
      </c>
      <c r="C141" s="1">
        <v>8.5512840457763695E-6</v>
      </c>
      <c r="D141" s="1">
        <v>116903.378304349</v>
      </c>
      <c r="E141" s="1">
        <v>-88.129132256660299</v>
      </c>
      <c r="F141" s="1">
        <v>133.610625781837</v>
      </c>
      <c r="G141" s="1">
        <v>3.26644118074884E-2</v>
      </c>
      <c r="I141" s="1">
        <v>221.30947</v>
      </c>
      <c r="J141" s="1">
        <v>0.95698482876588797</v>
      </c>
      <c r="K141" s="1">
        <v>1.2309744736712299E-4</v>
      </c>
      <c r="L141" s="1">
        <v>7787.6054016403496</v>
      </c>
      <c r="M141" s="1">
        <v>-17.810710903449799</v>
      </c>
      <c r="N141" s="1">
        <v>2005.69144501916</v>
      </c>
      <c r="O141" s="1">
        <v>3.11263603809192</v>
      </c>
    </row>
    <row r="142" spans="1:15" x14ac:dyDescent="0.45">
      <c r="A142" s="1">
        <v>222.58709999999999</v>
      </c>
      <c r="B142" s="1">
        <v>0.99723286880381801</v>
      </c>
      <c r="C142" s="1">
        <v>8.6164066494047895E-6</v>
      </c>
      <c r="D142" s="1">
        <v>116019.19657260099</v>
      </c>
      <c r="E142" s="1">
        <v>-88.016327157980399</v>
      </c>
      <c r="F142" s="1">
        <v>133.85611405517</v>
      </c>
      <c r="G142" s="1">
        <v>3.4635462158287202E-2</v>
      </c>
      <c r="I142" s="1">
        <v>222.58709999999999</v>
      </c>
      <c r="J142" s="1">
        <v>0.95700185872459498</v>
      </c>
      <c r="K142" s="1">
        <v>1.2321156586417E-4</v>
      </c>
      <c r="L142" s="1">
        <v>7780.62653922972</v>
      </c>
      <c r="M142" s="1">
        <v>-17.8646516188291</v>
      </c>
      <c r="N142" s="1">
        <v>1995.9676422856301</v>
      </c>
      <c r="O142" s="1">
        <v>3.1026028188393502</v>
      </c>
    </row>
    <row r="143" spans="1:15" x14ac:dyDescent="0.45">
      <c r="A143" s="1">
        <v>223.87210999999999</v>
      </c>
      <c r="B143" s="1">
        <v>0.99721966901074699</v>
      </c>
      <c r="C143" s="1">
        <v>8.6447379053429105E-6</v>
      </c>
      <c r="D143" s="1">
        <v>115638.90697313999</v>
      </c>
      <c r="E143" s="1">
        <v>-88.115392947439304</v>
      </c>
      <c r="F143" s="1">
        <v>133.525461391628</v>
      </c>
      <c r="G143" s="1">
        <v>3.2904465729086202E-2</v>
      </c>
      <c r="I143" s="1">
        <v>223.87210999999999</v>
      </c>
      <c r="J143" s="1">
        <v>0.95690897507763295</v>
      </c>
      <c r="K143" s="1">
        <v>1.2330831140950599E-4</v>
      </c>
      <c r="L143" s="1">
        <v>7773.8609070090097</v>
      </c>
      <c r="M143" s="1">
        <v>-17.9172853827457</v>
      </c>
      <c r="N143" s="1">
        <v>1986.23806022702</v>
      </c>
      <c r="O143" s="1">
        <v>3.0928690376285202</v>
      </c>
    </row>
    <row r="144" spans="1:15" x14ac:dyDescent="0.45">
      <c r="A144" s="1">
        <v>225.16453999999999</v>
      </c>
      <c r="B144" s="1">
        <v>0.99721616501772403</v>
      </c>
      <c r="C144" s="1">
        <v>8.6569323448526501E-6</v>
      </c>
      <c r="D144" s="1">
        <v>115475.625707288</v>
      </c>
      <c r="E144" s="1">
        <v>-88.0405943208807</v>
      </c>
      <c r="F144" s="1">
        <v>132.94675363297199</v>
      </c>
      <c r="G144" s="1">
        <v>3.4211418373434499E-2</v>
      </c>
      <c r="I144" s="1">
        <v>225.16453999999999</v>
      </c>
      <c r="J144" s="1">
        <v>0.956836587848095</v>
      </c>
      <c r="K144" s="1">
        <v>1.2344021907635501E-4</v>
      </c>
      <c r="L144" s="1">
        <v>7765.0529552016797</v>
      </c>
      <c r="M144" s="1">
        <v>-17.963035946659001</v>
      </c>
      <c r="N144" s="1">
        <v>1977.0772524141</v>
      </c>
      <c r="O144" s="1">
        <v>3.0844530195039002</v>
      </c>
    </row>
    <row r="145" spans="1:15" x14ac:dyDescent="0.45">
      <c r="A145" s="1">
        <v>226.46442999999999</v>
      </c>
      <c r="B145" s="1">
        <v>0.99720630347577799</v>
      </c>
      <c r="C145" s="1">
        <v>8.7094235145083404E-6</v>
      </c>
      <c r="D145" s="1">
        <v>114779.963144853</v>
      </c>
      <c r="E145" s="1">
        <v>-87.981871279406704</v>
      </c>
      <c r="F145" s="1">
        <v>132.98479200915401</v>
      </c>
      <c r="G145" s="1">
        <v>3.5237564710498798E-2</v>
      </c>
      <c r="I145" s="1">
        <v>226.46442999999999</v>
      </c>
      <c r="J145" s="1">
        <v>0.95682392685488704</v>
      </c>
      <c r="K145" s="1">
        <v>1.2357356461743801E-4</v>
      </c>
      <c r="L145" s="1">
        <v>7756.7094710301599</v>
      </c>
      <c r="M145" s="1">
        <v>-18.042128142921801</v>
      </c>
      <c r="N145" s="1">
        <v>1967.8433983694799</v>
      </c>
      <c r="O145" s="1">
        <v>3.0700010231951098</v>
      </c>
    </row>
    <row r="146" spans="1:15" x14ac:dyDescent="0.45">
      <c r="A146" s="1">
        <v>227.77181999999999</v>
      </c>
      <c r="B146" s="1">
        <v>0.99718615941855504</v>
      </c>
      <c r="C146" s="1">
        <v>8.7745593485823692E-6</v>
      </c>
      <c r="D146" s="1">
        <v>113928.121777878</v>
      </c>
      <c r="E146" s="1">
        <v>-88.049339310289497</v>
      </c>
      <c r="F146" s="1">
        <v>133.21009199269901</v>
      </c>
      <c r="G146" s="1">
        <v>3.4058611671872699E-2</v>
      </c>
      <c r="I146" s="1">
        <v>227.77181999999999</v>
      </c>
      <c r="J146" s="1">
        <v>0.95677417675238496</v>
      </c>
      <c r="K146" s="1">
        <v>1.23703006623792E-4</v>
      </c>
      <c r="L146" s="1">
        <v>7748.30910378508</v>
      </c>
      <c r="M146" s="1">
        <v>-18.1085498609844</v>
      </c>
      <c r="N146" s="1">
        <v>1958.6693534429101</v>
      </c>
      <c r="O146" s="1">
        <v>3.0579585157699598</v>
      </c>
    </row>
    <row r="147" spans="1:15" x14ac:dyDescent="0.45">
      <c r="A147" s="1">
        <v>229.08677</v>
      </c>
      <c r="B147" s="1">
        <v>0.99717315068746404</v>
      </c>
      <c r="C147" s="1">
        <v>8.8131579941906303E-6</v>
      </c>
      <c r="D147" s="1">
        <v>113430.04406810401</v>
      </c>
      <c r="E147" s="1">
        <v>-88.259372393075495</v>
      </c>
      <c r="F147" s="1">
        <v>133.027046270233</v>
      </c>
      <c r="G147" s="1">
        <v>3.0389032301043398E-2</v>
      </c>
      <c r="I147" s="1">
        <v>229.08677</v>
      </c>
      <c r="J147" s="1">
        <v>0.95665556609287405</v>
      </c>
      <c r="K147" s="1">
        <v>1.23807378519693E-4</v>
      </c>
      <c r="L147" s="1">
        <v>7740.9222146028096</v>
      </c>
      <c r="M147" s="1">
        <v>-18.166757974436901</v>
      </c>
      <c r="N147" s="1">
        <v>1949.28502087481</v>
      </c>
      <c r="O147" s="1">
        <v>3.0474751469270598</v>
      </c>
    </row>
    <row r="148" spans="1:15" x14ac:dyDescent="0.45">
      <c r="A148" s="1">
        <v>230.4093</v>
      </c>
      <c r="B148" s="1">
        <v>0.99715813916961404</v>
      </c>
      <c r="C148" s="1">
        <v>8.8427026701374698E-6</v>
      </c>
      <c r="D148" s="1">
        <v>113050.87253774299</v>
      </c>
      <c r="E148" s="1">
        <v>-88.3629310631012</v>
      </c>
      <c r="F148" s="1">
        <v>132.707092651794</v>
      </c>
      <c r="G148" s="1">
        <v>2.85800207741033E-2</v>
      </c>
      <c r="I148" s="1">
        <v>230.4093</v>
      </c>
      <c r="J148" s="1">
        <v>0.95656983287253405</v>
      </c>
      <c r="K148" s="1">
        <v>1.23932928134916E-4</v>
      </c>
      <c r="L148" s="1">
        <v>7732.4818457752999</v>
      </c>
      <c r="M148" s="1">
        <v>-18.2170403083792</v>
      </c>
      <c r="N148" s="1">
        <v>1940.21181238586</v>
      </c>
      <c r="O148" s="1">
        <v>3.0384713410000099</v>
      </c>
    </row>
    <row r="149" spans="1:15" x14ac:dyDescent="0.45">
      <c r="A149" s="1">
        <v>231.73946000000001</v>
      </c>
      <c r="B149" s="1">
        <v>0.99714120046902699</v>
      </c>
      <c r="C149" s="1">
        <v>8.8987504248164508E-6</v>
      </c>
      <c r="D149" s="1">
        <v>112337.412920615</v>
      </c>
      <c r="E149" s="1">
        <v>-88.105187854171504</v>
      </c>
      <c r="F149" s="1">
        <v>132.78335853163301</v>
      </c>
      <c r="G149" s="1">
        <v>3.3082772097036403E-2</v>
      </c>
      <c r="I149" s="1">
        <v>231.73946000000001</v>
      </c>
      <c r="J149" s="1">
        <v>0.95659993093465301</v>
      </c>
      <c r="K149" s="1">
        <v>1.2406281314652001E-4</v>
      </c>
      <c r="L149" s="1">
        <v>7724.7365420989699</v>
      </c>
      <c r="M149" s="1">
        <v>-18.2757757582091</v>
      </c>
      <c r="N149" s="1">
        <v>1931.0094130797499</v>
      </c>
      <c r="O149" s="1">
        <v>3.02801449336024</v>
      </c>
    </row>
    <row r="150" spans="1:15" x14ac:dyDescent="0.45">
      <c r="A150" s="1">
        <v>233.07731000000001</v>
      </c>
      <c r="B150" s="1">
        <v>0.99711925107990296</v>
      </c>
      <c r="C150" s="1">
        <v>8.9950600863491901E-6</v>
      </c>
      <c r="D150" s="1">
        <v>111135.141867343</v>
      </c>
      <c r="E150" s="1">
        <v>-88.078978869304507</v>
      </c>
      <c r="F150" s="1">
        <v>133.44940829706499</v>
      </c>
      <c r="G150" s="1">
        <v>3.3540712785292998E-2</v>
      </c>
      <c r="I150" s="1">
        <v>233.07731000000001</v>
      </c>
      <c r="J150" s="1">
        <v>0.95662053521247203</v>
      </c>
      <c r="K150" s="1">
        <v>1.2418620985307099E-4</v>
      </c>
      <c r="L150" s="1">
        <v>7717.3220866204001</v>
      </c>
      <c r="M150" s="1">
        <v>-18.327062486771599</v>
      </c>
      <c r="N150" s="1">
        <v>1921.77011102335</v>
      </c>
      <c r="O150" s="1">
        <v>3.0189367121016302</v>
      </c>
    </row>
    <row r="151" spans="1:15" x14ac:dyDescent="0.45">
      <c r="A151" s="1">
        <v>234.42287999999999</v>
      </c>
      <c r="B151" s="1">
        <v>0.99709028424809798</v>
      </c>
      <c r="C151" s="1">
        <v>9.0599455982000403E-6</v>
      </c>
      <c r="D151" s="1">
        <v>110338.559652729</v>
      </c>
      <c r="E151" s="1">
        <v>-88.169126949486596</v>
      </c>
      <c r="F151" s="1">
        <v>133.64131806204301</v>
      </c>
      <c r="G151" s="1">
        <v>3.1965643771064901E-2</v>
      </c>
      <c r="I151" s="1">
        <v>234.42287999999999</v>
      </c>
      <c r="J151" s="1">
        <v>0.95657599611546795</v>
      </c>
      <c r="K151" s="1">
        <v>1.2430576048092E-4</v>
      </c>
      <c r="L151" s="1">
        <v>7709.6545929374697</v>
      </c>
      <c r="M151" s="1">
        <v>-18.389539665918001</v>
      </c>
      <c r="N151" s="1">
        <v>1912.6395829154501</v>
      </c>
      <c r="O151" s="1">
        <v>3.00794428313585</v>
      </c>
    </row>
    <row r="152" spans="1:15" x14ac:dyDescent="0.45">
      <c r="A152" s="1">
        <v>235.77622</v>
      </c>
      <c r="B152" s="1">
        <v>0.99707964721110298</v>
      </c>
      <c r="C152" s="1">
        <v>9.1027022161837406E-6</v>
      </c>
      <c r="D152" s="1">
        <v>109820.56350330501</v>
      </c>
      <c r="E152" s="1">
        <v>-88.185773782529296</v>
      </c>
      <c r="F152" s="1">
        <v>133.50096019545501</v>
      </c>
      <c r="G152" s="1">
        <v>3.1674807540803498E-2</v>
      </c>
      <c r="I152" s="1">
        <v>235.77622</v>
      </c>
      <c r="J152" s="1">
        <v>0.95654930038516295</v>
      </c>
      <c r="K152" s="1">
        <v>1.2442204973159599E-4</v>
      </c>
      <c r="L152" s="1">
        <v>7702.3662022856597</v>
      </c>
      <c r="M152" s="1">
        <v>-18.463860774994199</v>
      </c>
      <c r="N152" s="1">
        <v>1903.4606109154699</v>
      </c>
      <c r="O152" s="1">
        <v>2.99496153935804</v>
      </c>
    </row>
    <row r="153" spans="1:15" x14ac:dyDescent="0.45">
      <c r="A153" s="1">
        <v>237.13737</v>
      </c>
      <c r="B153" s="1">
        <v>0.99708088688839303</v>
      </c>
      <c r="C153" s="1">
        <v>9.1330954887422393E-6</v>
      </c>
      <c r="D153" s="1">
        <v>109455.207297977</v>
      </c>
      <c r="E153" s="1">
        <v>-87.9959685851572</v>
      </c>
      <c r="F153" s="1">
        <v>133.17773704759199</v>
      </c>
      <c r="G153" s="1">
        <v>3.4991216930477798E-2</v>
      </c>
      <c r="I153" s="1">
        <v>237.13737</v>
      </c>
      <c r="J153" s="1">
        <v>0.95651985860925903</v>
      </c>
      <c r="K153" s="1">
        <v>1.2453837265461899E-4</v>
      </c>
      <c r="L153" s="1">
        <v>7695.0343029143596</v>
      </c>
      <c r="M153" s="1">
        <v>-18.517197281288301</v>
      </c>
      <c r="N153" s="1">
        <v>1894.33812016912</v>
      </c>
      <c r="O153" s="1">
        <v>2.9857064814622101</v>
      </c>
    </row>
    <row r="154" spans="1:15" x14ac:dyDescent="0.45">
      <c r="A154" s="1">
        <v>238.50638000000001</v>
      </c>
      <c r="B154" s="1">
        <v>0.99705969428213803</v>
      </c>
      <c r="C154" s="1">
        <v>9.1757310134088694E-6</v>
      </c>
      <c r="D154" s="1">
        <v>108946.221155698</v>
      </c>
      <c r="E154" s="1">
        <v>-88.105172225957403</v>
      </c>
      <c r="F154" s="1">
        <v>133.03192819725999</v>
      </c>
      <c r="G154" s="1">
        <v>3.3083045159363202E-2</v>
      </c>
      <c r="I154" s="1">
        <v>238.50638000000001</v>
      </c>
      <c r="J154" s="1">
        <v>0.95640817783353205</v>
      </c>
      <c r="K154" s="1">
        <v>1.2467472186666401E-4</v>
      </c>
      <c r="L154" s="1">
        <v>7685.8155118654504</v>
      </c>
      <c r="M154" s="1">
        <v>-18.565067330631901</v>
      </c>
      <c r="N154" s="1">
        <v>1885.7238828817599</v>
      </c>
      <c r="O154" s="1">
        <v>2.9774436734568499</v>
      </c>
    </row>
    <row r="155" spans="1:15" x14ac:dyDescent="0.45">
      <c r="A155" s="1">
        <v>239.88328999999999</v>
      </c>
      <c r="B155" s="1">
        <v>0.99703217743917105</v>
      </c>
      <c r="C155" s="1">
        <v>9.2184679419565005E-6</v>
      </c>
      <c r="D155" s="1">
        <v>108440.651175619</v>
      </c>
      <c r="E155" s="1">
        <v>-88.324888557365995</v>
      </c>
      <c r="F155" s="1">
        <v>132.884995035598</v>
      </c>
      <c r="G155" s="1">
        <v>2.9244542802546802E-2</v>
      </c>
      <c r="I155" s="1">
        <v>239.88328999999999</v>
      </c>
      <c r="J155" s="1">
        <v>0.95629522662039201</v>
      </c>
      <c r="K155" s="1">
        <v>1.24791751104326E-4</v>
      </c>
      <c r="L155" s="1">
        <v>7677.8140265904503</v>
      </c>
      <c r="M155" s="1">
        <v>-18.625820250505999</v>
      </c>
      <c r="N155" s="1">
        <v>1876.8539252478399</v>
      </c>
      <c r="O155" s="1">
        <v>2.9670161699394</v>
      </c>
    </row>
    <row r="156" spans="1:15" x14ac:dyDescent="0.45">
      <c r="A156" s="1">
        <v>241.26814999999999</v>
      </c>
      <c r="B156" s="1">
        <v>0.99703380276859699</v>
      </c>
      <c r="C156" s="1">
        <v>9.2719640833163394E-6</v>
      </c>
      <c r="D156" s="1">
        <v>107816.179445139</v>
      </c>
      <c r="E156" s="1">
        <v>-88.199512968880995</v>
      </c>
      <c r="F156" s="1">
        <v>132.887498289435</v>
      </c>
      <c r="G156" s="1">
        <v>3.1434774737188802E-2</v>
      </c>
      <c r="I156" s="1">
        <v>241.26814999999999</v>
      </c>
      <c r="J156" s="1">
        <v>0.95632008224216403</v>
      </c>
      <c r="K156" s="1">
        <v>1.24923979916189E-4</v>
      </c>
      <c r="L156" s="1">
        <v>7670.0009700926103</v>
      </c>
      <c r="M156" s="1">
        <v>-18.6873251893266</v>
      </c>
      <c r="N156" s="1">
        <v>1867.98181870586</v>
      </c>
      <c r="O156" s="1">
        <v>2.95652621317597</v>
      </c>
    </row>
    <row r="157" spans="1:15" x14ac:dyDescent="0.45">
      <c r="A157" s="1">
        <v>242.66101</v>
      </c>
      <c r="B157" s="1">
        <v>0.99700178215449398</v>
      </c>
      <c r="C157" s="1">
        <v>9.3631871347733196E-6</v>
      </c>
      <c r="D157" s="1">
        <v>106765.34193209199</v>
      </c>
      <c r="E157" s="1">
        <v>-88.234637743439393</v>
      </c>
      <c r="F157" s="1">
        <v>133.425169045502</v>
      </c>
      <c r="G157" s="1">
        <v>3.0821137745190099E-2</v>
      </c>
      <c r="I157" s="1">
        <v>242.66101</v>
      </c>
      <c r="J157" s="1">
        <v>0.95631849536034597</v>
      </c>
      <c r="K157" s="1">
        <v>1.2506315934947699E-4</v>
      </c>
      <c r="L157" s="1">
        <v>7661.5798494205101</v>
      </c>
      <c r="M157" s="1">
        <v>-18.7558251101647</v>
      </c>
      <c r="N157" s="1">
        <v>1859.3010939600999</v>
      </c>
      <c r="O157" s="1">
        <v>2.9449213263032701</v>
      </c>
    </row>
    <row r="158" spans="1:15" x14ac:dyDescent="0.45">
      <c r="A158" s="1">
        <v>244.06191000000001</v>
      </c>
      <c r="B158" s="1">
        <v>0.99697473859554298</v>
      </c>
      <c r="C158" s="1">
        <v>9.4374219639090499E-6</v>
      </c>
      <c r="D158" s="1">
        <v>105925.247007474</v>
      </c>
      <c r="E158" s="1">
        <v>-88.293297449392298</v>
      </c>
      <c r="F158" s="1">
        <v>133.71144025957901</v>
      </c>
      <c r="G158" s="1">
        <v>2.9796392159779E-2</v>
      </c>
      <c r="I158" s="1">
        <v>244.06191000000001</v>
      </c>
      <c r="J158" s="1">
        <v>0.95627162196887106</v>
      </c>
      <c r="K158" s="1">
        <v>1.2516110888961099E-4</v>
      </c>
      <c r="L158" s="1">
        <v>7655.3050178590001</v>
      </c>
      <c r="M158" s="1">
        <v>-18.807497521972799</v>
      </c>
      <c r="N158" s="1">
        <v>1850.14409016745</v>
      </c>
      <c r="O158" s="1">
        <v>2.9362211948587298</v>
      </c>
    </row>
    <row r="159" spans="1:15" x14ac:dyDescent="0.45">
      <c r="A159" s="1">
        <v>245.47089</v>
      </c>
      <c r="B159" s="1">
        <v>0.99698119945138597</v>
      </c>
      <c r="C159" s="1">
        <v>9.4370862708169906E-6</v>
      </c>
      <c r="D159" s="1">
        <v>105929.854844919</v>
      </c>
      <c r="E159" s="1">
        <v>-88.324932726986603</v>
      </c>
      <c r="F159" s="1">
        <v>132.93816614894899</v>
      </c>
      <c r="G159" s="1">
        <v>2.9243771237943399E-2</v>
      </c>
      <c r="I159" s="1">
        <v>245.47089</v>
      </c>
      <c r="J159" s="1">
        <v>0.95622507442090998</v>
      </c>
      <c r="K159" s="1">
        <v>1.2525278587023999E-4</v>
      </c>
      <c r="L159" s="1">
        <v>7649.46074766331</v>
      </c>
      <c r="M159" s="1">
        <v>-18.880903253068301</v>
      </c>
      <c r="N159" s="1">
        <v>1840.9298521872499</v>
      </c>
      <c r="O159" s="1">
        <v>2.9239407260078099</v>
      </c>
    </row>
    <row r="160" spans="1:15" x14ac:dyDescent="0.45">
      <c r="A160" s="1">
        <v>246.88801000000001</v>
      </c>
      <c r="B160" s="1">
        <v>0.99696077633435698</v>
      </c>
      <c r="C160" s="1">
        <v>9.4960066138099604E-6</v>
      </c>
      <c r="D160" s="1">
        <v>105271.281501708</v>
      </c>
      <c r="E160" s="1">
        <v>-88.142202667751206</v>
      </c>
      <c r="F160" s="1">
        <v>133.00199305125801</v>
      </c>
      <c r="G160" s="1">
        <v>3.2436048399437999E-2</v>
      </c>
      <c r="I160" s="1">
        <v>246.88801000000001</v>
      </c>
      <c r="J160" s="1">
        <v>0.95622277946456202</v>
      </c>
      <c r="K160" s="1">
        <v>1.2540408860379999E-4</v>
      </c>
      <c r="L160" s="1">
        <v>7640.33454913888</v>
      </c>
      <c r="M160" s="1">
        <v>-18.944034947820001</v>
      </c>
      <c r="N160" s="1">
        <v>1832.5493681903499</v>
      </c>
      <c r="O160" s="1">
        <v>2.9134524171585299</v>
      </c>
    </row>
    <row r="161" spans="1:15" x14ac:dyDescent="0.45">
      <c r="A161" s="1">
        <v>248.31331</v>
      </c>
      <c r="B161" s="1">
        <v>0.99694310395088903</v>
      </c>
      <c r="C161" s="1">
        <v>9.5540688319397397E-6</v>
      </c>
      <c r="D161" s="1">
        <v>104630.58659728301</v>
      </c>
      <c r="E161" s="1">
        <v>-87.980341049569105</v>
      </c>
      <c r="F161" s="1">
        <v>133.04832109743799</v>
      </c>
      <c r="G161" s="1">
        <v>3.5264305447037798E-2</v>
      </c>
      <c r="I161" s="1">
        <v>248.31331</v>
      </c>
      <c r="J161" s="1">
        <v>0.95618066429760595</v>
      </c>
      <c r="K161" s="1">
        <v>1.25536132101501E-4</v>
      </c>
      <c r="L161" s="1">
        <v>7632.0638186056103</v>
      </c>
      <c r="M161" s="1">
        <v>-18.996021764594499</v>
      </c>
      <c r="N161" s="1">
        <v>1824.00517252908</v>
      </c>
      <c r="O161" s="1">
        <v>2.90486607421541</v>
      </c>
    </row>
    <row r="162" spans="1:15" x14ac:dyDescent="0.45">
      <c r="A162" s="1">
        <v>249.74683999999999</v>
      </c>
      <c r="B162" s="1">
        <v>0.99693900221745901</v>
      </c>
      <c r="C162" s="1">
        <v>9.5754860702108508E-6</v>
      </c>
      <c r="D162" s="1">
        <v>104397.820060382</v>
      </c>
      <c r="E162" s="1">
        <v>-88.179241989066398</v>
      </c>
      <c r="F162" s="1">
        <v>132.579576000603</v>
      </c>
      <c r="G162" s="1">
        <v>3.1788923632112602E-2</v>
      </c>
      <c r="I162" s="1">
        <v>249.74683999999999</v>
      </c>
      <c r="J162" s="1">
        <v>0.95603846443081797</v>
      </c>
      <c r="K162" s="1">
        <v>1.25638210945297E-4</v>
      </c>
      <c r="L162" s="1">
        <v>7624.85136418197</v>
      </c>
      <c r="M162" s="1">
        <v>-19.061647966213101</v>
      </c>
      <c r="N162" s="1">
        <v>1815.2509547938801</v>
      </c>
      <c r="O162" s="1">
        <v>2.89409141438873</v>
      </c>
    </row>
    <row r="163" spans="1:15" x14ac:dyDescent="0.45">
      <c r="A163" s="1">
        <v>251.18863999999999</v>
      </c>
      <c r="B163" s="1">
        <v>0.99692447427261099</v>
      </c>
      <c r="C163" s="1">
        <v>9.6485463522515803E-6</v>
      </c>
      <c r="D163" s="1">
        <v>103608.07667281201</v>
      </c>
      <c r="E163" s="1">
        <v>-88.195622600123002</v>
      </c>
      <c r="F163" s="1">
        <v>132.82335672516001</v>
      </c>
      <c r="G163" s="1">
        <v>3.1502741721104101E-2</v>
      </c>
      <c r="I163" s="1">
        <v>251.18863999999999</v>
      </c>
      <c r="J163" s="1">
        <v>0.95603959804316596</v>
      </c>
      <c r="K163" s="1">
        <v>1.2575538291519501E-4</v>
      </c>
      <c r="L163" s="1">
        <v>7617.8719387395404</v>
      </c>
      <c r="M163" s="1">
        <v>-19.123292289409299</v>
      </c>
      <c r="N163" s="1">
        <v>1806.48514942057</v>
      </c>
      <c r="O163" s="1">
        <v>2.88403537045986</v>
      </c>
    </row>
    <row r="164" spans="1:15" x14ac:dyDescent="0.45">
      <c r="A164" s="1">
        <v>252.63876999999999</v>
      </c>
      <c r="B164" s="1">
        <v>0.99688582908835699</v>
      </c>
      <c r="C164" s="1">
        <v>9.7401816213538206E-6</v>
      </c>
      <c r="D164" s="1">
        <v>102631.919730861</v>
      </c>
      <c r="E164" s="1">
        <v>-88.162392706812199</v>
      </c>
      <c r="F164" s="1">
        <v>133.317022988936</v>
      </c>
      <c r="G164" s="1">
        <v>3.2083299018186497E-2</v>
      </c>
      <c r="I164" s="1">
        <v>252.63876999999999</v>
      </c>
      <c r="J164" s="1">
        <v>0.95604963169889201</v>
      </c>
      <c r="K164" s="1">
        <v>1.2589125387402501E-4</v>
      </c>
      <c r="L164" s="1">
        <v>7609.8636069857603</v>
      </c>
      <c r="M164" s="1">
        <v>-19.194024829300201</v>
      </c>
      <c r="N164" s="1">
        <v>1798.00620731196</v>
      </c>
      <c r="O164" s="1">
        <v>2.8725733761053198</v>
      </c>
    </row>
    <row r="165" spans="1:15" x14ac:dyDescent="0.45">
      <c r="A165" s="1">
        <v>254.09727000000001</v>
      </c>
      <c r="B165" s="1">
        <v>0.99687640229149699</v>
      </c>
      <c r="C165" s="1">
        <v>9.8045017345476801E-6</v>
      </c>
      <c r="D165" s="1">
        <v>101960.13172590701</v>
      </c>
      <c r="E165" s="1">
        <v>-88.270666614910596</v>
      </c>
      <c r="F165" s="1">
        <v>133.42514116258599</v>
      </c>
      <c r="G165" s="1">
        <v>3.01917300826695E-2</v>
      </c>
      <c r="I165" s="1">
        <v>254.09727000000001</v>
      </c>
      <c r="J165" s="1">
        <v>0.95599125454006095</v>
      </c>
      <c r="K165" s="1">
        <v>1.25975835023082E-4</v>
      </c>
      <c r="L165" s="1">
        <v>7604.3797606121198</v>
      </c>
      <c r="M165" s="1">
        <v>-19.2412820243186</v>
      </c>
      <c r="N165" s="1">
        <v>1788.97495874009</v>
      </c>
      <c r="O165" s="1">
        <v>2.8649606858890801</v>
      </c>
    </row>
    <row r="166" spans="1:15" x14ac:dyDescent="0.45">
      <c r="A166" s="1">
        <v>255.56419</v>
      </c>
      <c r="B166" s="1">
        <v>0.99686178606894105</v>
      </c>
      <c r="C166" s="1">
        <v>9.8147060067311396E-6</v>
      </c>
      <c r="D166" s="1">
        <v>101852.789672535</v>
      </c>
      <c r="E166" s="1">
        <v>-88.242498276129893</v>
      </c>
      <c r="F166" s="1">
        <v>132.79909932761399</v>
      </c>
      <c r="G166" s="1">
        <v>3.0683815823888901E-2</v>
      </c>
      <c r="I166" s="1">
        <v>255.56419</v>
      </c>
      <c r="J166" s="1">
        <v>0.95594661442296003</v>
      </c>
      <c r="K166" s="1">
        <v>1.2608010164319501E-4</v>
      </c>
      <c r="L166" s="1">
        <v>7597.8720036792301</v>
      </c>
      <c r="M166" s="1">
        <v>-19.3146118968126</v>
      </c>
      <c r="N166" s="1">
        <v>1780.22987567673</v>
      </c>
      <c r="O166" s="1">
        <v>2.85321889583967</v>
      </c>
    </row>
    <row r="167" spans="1:15" x14ac:dyDescent="0.45">
      <c r="A167" s="1">
        <v>257.03958</v>
      </c>
      <c r="B167" s="1">
        <v>0.99683620060908695</v>
      </c>
      <c r="C167" s="1">
        <v>9.8903948254857297E-6</v>
      </c>
      <c r="D167" s="1">
        <v>101072.187415122</v>
      </c>
      <c r="E167" s="1">
        <v>-88.093603275486601</v>
      </c>
      <c r="F167" s="1">
        <v>133.05659032281301</v>
      </c>
      <c r="G167" s="1">
        <v>3.3285183784028803E-2</v>
      </c>
      <c r="I167" s="1">
        <v>257.03958</v>
      </c>
      <c r="J167" s="1">
        <v>0.955973052513718</v>
      </c>
      <c r="K167" s="1">
        <v>1.26211061631184E-4</v>
      </c>
      <c r="L167" s="1">
        <v>7590.3336645877198</v>
      </c>
      <c r="M167" s="1">
        <v>-19.386189922711001</v>
      </c>
      <c r="N167" s="1">
        <v>1771.76936195399</v>
      </c>
      <c r="O167" s="1">
        <v>2.8418400292010402</v>
      </c>
    </row>
    <row r="168" spans="1:15" x14ac:dyDescent="0.45">
      <c r="A168" s="1">
        <v>258.52348000000001</v>
      </c>
      <c r="B168" s="1">
        <v>0.99682154334054196</v>
      </c>
      <c r="C168" s="1">
        <v>9.9327155511061002E-6</v>
      </c>
      <c r="D168" s="1">
        <v>100641.12360232</v>
      </c>
      <c r="E168" s="1">
        <v>-88.059626769661193</v>
      </c>
      <c r="F168" s="1">
        <v>132.85949206132099</v>
      </c>
      <c r="G168" s="1">
        <v>3.3878854455420701E-2</v>
      </c>
      <c r="I168" s="1">
        <v>258.52348000000001</v>
      </c>
      <c r="J168" s="1">
        <v>0.95588986299510204</v>
      </c>
      <c r="K168" s="1">
        <v>1.2633721240719499E-4</v>
      </c>
      <c r="L168" s="1">
        <v>7582.2030122953201</v>
      </c>
      <c r="M168" s="1">
        <v>-19.440576002246399</v>
      </c>
      <c r="N168" s="1">
        <v>1763.488598314</v>
      </c>
      <c r="O168" s="1">
        <v>2.8332480658224601</v>
      </c>
    </row>
    <row r="169" spans="1:15" x14ac:dyDescent="0.45">
      <c r="A169" s="1">
        <v>260.01596000000001</v>
      </c>
      <c r="B169" s="1">
        <v>0.99681439734698196</v>
      </c>
      <c r="C169" s="1">
        <v>9.9884289356887593E-6</v>
      </c>
      <c r="D169" s="1">
        <v>100082.014097903</v>
      </c>
      <c r="E169" s="1">
        <v>-88.317500518153494</v>
      </c>
      <c r="F169" s="1">
        <v>132.83484551368599</v>
      </c>
      <c r="G169" s="1">
        <v>2.9373599179319199E-2</v>
      </c>
      <c r="I169" s="1">
        <v>260.01596000000001</v>
      </c>
      <c r="J169" s="1">
        <v>0.95576427466166503</v>
      </c>
      <c r="K169" s="1">
        <v>1.26450803147177E-4</v>
      </c>
      <c r="L169" s="1">
        <v>7574.52284071548</v>
      </c>
      <c r="M169" s="1">
        <v>-19.505890593448399</v>
      </c>
      <c r="N169" s="1">
        <v>1755.1440745458001</v>
      </c>
      <c r="O169" s="1">
        <v>2.82299048444838</v>
      </c>
    </row>
    <row r="170" spans="1:15" x14ac:dyDescent="0.45">
      <c r="A170" s="1">
        <v>261.51704000000001</v>
      </c>
      <c r="B170" s="1">
        <v>0.99680536831342403</v>
      </c>
      <c r="C170" s="1">
        <v>1.0053563954471399E-5</v>
      </c>
      <c r="D170" s="1">
        <v>99433.890683907099</v>
      </c>
      <c r="E170" s="1">
        <v>-88.184719286469104</v>
      </c>
      <c r="F170" s="1">
        <v>132.93325313349899</v>
      </c>
      <c r="G170" s="1">
        <v>3.1693230444787897E-2</v>
      </c>
      <c r="I170" s="1">
        <v>261.51704000000001</v>
      </c>
      <c r="J170" s="1">
        <v>0.95577884403764901</v>
      </c>
      <c r="K170" s="1">
        <v>1.2657246884462299E-4</v>
      </c>
      <c r="L170" s="1">
        <v>7567.4855920882001</v>
      </c>
      <c r="M170" s="1">
        <v>-19.5729516373456</v>
      </c>
      <c r="N170" s="1">
        <v>1746.6925307597501</v>
      </c>
      <c r="O170" s="1">
        <v>2.8125270892674301</v>
      </c>
    </row>
    <row r="171" spans="1:15" x14ac:dyDescent="0.45">
      <c r="A171" s="1">
        <v>263.02679999999998</v>
      </c>
      <c r="B171" s="1">
        <v>0.99678909003322802</v>
      </c>
      <c r="C171" s="1">
        <v>1.0112760978613E-5</v>
      </c>
      <c r="D171" s="1">
        <v>98852.386680484298</v>
      </c>
      <c r="E171" s="1">
        <v>-88.273787166842894</v>
      </c>
      <c r="F171" s="1">
        <v>132.94772105912099</v>
      </c>
      <c r="G171" s="1">
        <v>3.0137216620499001E-2</v>
      </c>
      <c r="I171" s="1">
        <v>263.02679999999998</v>
      </c>
      <c r="J171" s="1">
        <v>0.95580430156023299</v>
      </c>
      <c r="K171" s="1">
        <v>1.2669984604431699E-4</v>
      </c>
      <c r="L171" s="1">
        <v>7560.1926392341202</v>
      </c>
      <c r="M171" s="1">
        <v>-19.630783583073999</v>
      </c>
      <c r="N171" s="1">
        <v>1738.3418859227299</v>
      </c>
      <c r="O171" s="1">
        <v>2.8035588555590598</v>
      </c>
    </row>
    <row r="172" spans="1:15" x14ac:dyDescent="0.45">
      <c r="A172" s="1">
        <v>264.54527000000002</v>
      </c>
      <c r="B172" s="1">
        <v>0.996771188132476</v>
      </c>
      <c r="C172" s="1">
        <v>1.01644569622521E-5</v>
      </c>
      <c r="D172" s="1">
        <v>98347.609213221804</v>
      </c>
      <c r="E172" s="1">
        <v>-87.942678605692294</v>
      </c>
      <c r="F172" s="1">
        <v>132.86305987264799</v>
      </c>
      <c r="G172" s="1">
        <v>3.5922471889623997E-2</v>
      </c>
      <c r="I172" s="1">
        <v>264.54527000000002</v>
      </c>
      <c r="J172" s="1">
        <v>0.95575181614927296</v>
      </c>
      <c r="K172" s="1">
        <v>1.2679973009037599E-4</v>
      </c>
      <c r="L172" s="1">
        <v>7553.9457971437296</v>
      </c>
      <c r="M172" s="1">
        <v>-19.6954222957017</v>
      </c>
      <c r="N172" s="1">
        <v>1729.7932288803099</v>
      </c>
      <c r="O172" s="1">
        <v>2.7935949478383502</v>
      </c>
    </row>
    <row r="173" spans="1:15" x14ac:dyDescent="0.45">
      <c r="A173" s="1">
        <v>266.07251000000002</v>
      </c>
      <c r="B173" s="1">
        <v>0.996759562272171</v>
      </c>
      <c r="C173" s="1">
        <v>1.0231569868200699E-5</v>
      </c>
      <c r="D173" s="1">
        <v>97704.148512884407</v>
      </c>
      <c r="E173" s="1">
        <v>-88.1118343902031</v>
      </c>
      <c r="F173" s="1">
        <v>132.97042201258299</v>
      </c>
      <c r="G173" s="1">
        <v>3.2966641641781702E-2</v>
      </c>
      <c r="I173" s="1">
        <v>266.07251000000002</v>
      </c>
      <c r="J173" s="1">
        <v>0.95573188890604799</v>
      </c>
      <c r="K173" s="1">
        <v>1.2691090435797901E-4</v>
      </c>
      <c r="L173" s="1">
        <v>7547.3162098704197</v>
      </c>
      <c r="M173" s="1">
        <v>-19.771989132697801</v>
      </c>
      <c r="N173" s="1">
        <v>1721.3750555658</v>
      </c>
      <c r="O173" s="1">
        <v>2.7818733019808999</v>
      </c>
    </row>
    <row r="174" spans="1:15" x14ac:dyDescent="0.45">
      <c r="A174" s="1">
        <v>267.60856000000001</v>
      </c>
      <c r="B174" s="1">
        <v>0.99674419370391898</v>
      </c>
      <c r="C174" s="1">
        <v>1.02575177915161E-5</v>
      </c>
      <c r="D174" s="1">
        <v>97456.665327101698</v>
      </c>
      <c r="E174" s="1">
        <v>-88.196036387581103</v>
      </c>
      <c r="F174" s="1">
        <v>132.542912553251</v>
      </c>
      <c r="G174" s="1">
        <v>3.1495512601970602E-2</v>
      </c>
      <c r="I174" s="1">
        <v>267.60856000000001</v>
      </c>
      <c r="J174" s="1">
        <v>0.95566630606182001</v>
      </c>
      <c r="K174" s="1">
        <v>1.2702727596645801E-4</v>
      </c>
      <c r="L174" s="1">
        <v>7540.0162804682004</v>
      </c>
      <c r="M174" s="1">
        <v>-19.839582096619701</v>
      </c>
      <c r="N174" s="1">
        <v>1713.15150918738</v>
      </c>
      <c r="O174" s="1">
        <v>2.7715976624900298</v>
      </c>
    </row>
    <row r="175" spans="1:15" x14ac:dyDescent="0.45">
      <c r="A175" s="1">
        <v>269.15348</v>
      </c>
      <c r="B175" s="1">
        <v>0.99673379995561895</v>
      </c>
      <c r="C175" s="1">
        <v>1.0312223844392101E-5</v>
      </c>
      <c r="D175" s="1">
        <v>96940.572676780896</v>
      </c>
      <c r="E175" s="1">
        <v>-88.269318777703504</v>
      </c>
      <c r="F175" s="1">
        <v>132.48370883357501</v>
      </c>
      <c r="G175" s="1">
        <v>3.0215275739702001E-2</v>
      </c>
      <c r="I175" s="1">
        <v>269.15348</v>
      </c>
      <c r="J175" s="1">
        <v>0.95556284376571898</v>
      </c>
      <c r="K175" s="1">
        <v>1.2710587391266399E-4</v>
      </c>
      <c r="L175" s="1">
        <v>7534.6610099683903</v>
      </c>
      <c r="M175" s="1">
        <v>-19.904307816611102</v>
      </c>
      <c r="N175" s="1">
        <v>1704.5287887111599</v>
      </c>
      <c r="O175" s="1">
        <v>2.7618206934084002</v>
      </c>
    </row>
    <row r="176" spans="1:15" x14ac:dyDescent="0.45">
      <c r="A176" s="1">
        <v>270.70731999999998</v>
      </c>
      <c r="B176" s="1">
        <v>0.996711984510534</v>
      </c>
      <c r="C176" s="1">
        <v>1.03584770280614E-5</v>
      </c>
      <c r="D176" s="1">
        <v>96506.722877521403</v>
      </c>
      <c r="E176" s="1">
        <v>-88.235872277022196</v>
      </c>
      <c r="F176" s="1">
        <v>132.31542928893899</v>
      </c>
      <c r="G176" s="1">
        <v>3.0799570615658901E-2</v>
      </c>
      <c r="I176" s="1">
        <v>270.70731999999998</v>
      </c>
      <c r="J176" s="1">
        <v>0.95548470305873601</v>
      </c>
      <c r="K176" s="1">
        <v>1.2726718994465099E-4</v>
      </c>
      <c r="L176" s="1">
        <v>7524.6061427124196</v>
      </c>
      <c r="M176" s="1">
        <v>-19.955802740696001</v>
      </c>
      <c r="N176" s="1">
        <v>1697.00954769241</v>
      </c>
      <c r="O176" s="1">
        <v>2.7540857359019499</v>
      </c>
    </row>
    <row r="177" spans="1:15" x14ac:dyDescent="0.45">
      <c r="A177" s="1">
        <v>272.27012999999903</v>
      </c>
      <c r="B177" s="1">
        <v>0.99668842217072995</v>
      </c>
      <c r="C177" s="1">
        <v>1.0471674772105399E-5</v>
      </c>
      <c r="D177" s="1">
        <v>95464.202546955596</v>
      </c>
      <c r="E177" s="1">
        <v>-88.202345614439196</v>
      </c>
      <c r="F177" s="1">
        <v>132.99261027996201</v>
      </c>
      <c r="G177" s="1">
        <v>3.1385286969629299E-2</v>
      </c>
      <c r="I177" s="1">
        <v>272.27012999999903</v>
      </c>
      <c r="J177" s="1">
        <v>0.95551429100438601</v>
      </c>
      <c r="K177" s="1">
        <v>1.2736662698187201E-4</v>
      </c>
      <c r="L177" s="1">
        <v>7519.0892823074</v>
      </c>
      <c r="M177" s="1">
        <v>-20.020951387321698</v>
      </c>
      <c r="N177" s="1">
        <v>1688.5068135696599</v>
      </c>
      <c r="O177" s="1">
        <v>2.7443545725140002</v>
      </c>
    </row>
    <row r="178" spans="1:15" x14ac:dyDescent="0.45">
      <c r="A178" s="1">
        <v>273.84195999999997</v>
      </c>
      <c r="B178" s="1">
        <v>0.99667626100710205</v>
      </c>
      <c r="C178" s="1">
        <v>1.0495152375386901E-5</v>
      </c>
      <c r="D178" s="1">
        <v>95249.404671289507</v>
      </c>
      <c r="E178" s="1">
        <v>-88.062031934586301</v>
      </c>
      <c r="F178" s="1">
        <v>132.527435271417</v>
      </c>
      <c r="G178" s="1">
        <v>3.3836828286741401E-2</v>
      </c>
      <c r="I178" s="1">
        <v>273.84195999999997</v>
      </c>
      <c r="J178" s="1">
        <v>0.95553641703285397</v>
      </c>
      <c r="K178" s="1">
        <v>1.2747133942722901E-4</v>
      </c>
      <c r="L178" s="1">
        <v>7513.2071721260199</v>
      </c>
      <c r="M178" s="1">
        <v>-20.0828756066857</v>
      </c>
      <c r="N178" s="1">
        <v>1680.1292740931201</v>
      </c>
      <c r="O178" s="1">
        <v>2.7351611689486002</v>
      </c>
    </row>
    <row r="179" spans="1:15" x14ac:dyDescent="0.45">
      <c r="A179" s="1">
        <v>275.42286999999999</v>
      </c>
      <c r="B179" s="1">
        <v>0.99665034348942405</v>
      </c>
      <c r="C179" s="1">
        <v>1.05632205307912E-5</v>
      </c>
      <c r="D179" s="1">
        <v>94634.460301686195</v>
      </c>
      <c r="E179" s="1">
        <v>-87.951825924012994</v>
      </c>
      <c r="F179" s="1">
        <v>132.62296978758101</v>
      </c>
      <c r="G179" s="1">
        <v>3.5762615965372301E-2</v>
      </c>
      <c r="I179" s="1">
        <v>275.42286999999999</v>
      </c>
      <c r="J179" s="1">
        <v>0.95545500388780402</v>
      </c>
      <c r="K179" s="1">
        <v>1.27631885650576E-4</v>
      </c>
      <c r="L179" s="1">
        <v>7503.2639846673301</v>
      </c>
      <c r="M179" s="1">
        <v>-20.1544410029361</v>
      </c>
      <c r="N179" s="1">
        <v>1672.69913401708</v>
      </c>
      <c r="O179" s="1">
        <v>2.7246038894562701</v>
      </c>
    </row>
    <row r="180" spans="1:15" x14ac:dyDescent="0.45">
      <c r="A180" s="1">
        <v>277.0129</v>
      </c>
      <c r="B180" s="1">
        <v>0.99662842017056796</v>
      </c>
      <c r="C180" s="1">
        <v>1.06452425843626E-5</v>
      </c>
      <c r="D180" s="1">
        <v>93905.913163412406</v>
      </c>
      <c r="E180" s="1">
        <v>-88.038443590693504</v>
      </c>
      <c r="F180" s="1">
        <v>132.8847439139</v>
      </c>
      <c r="G180" s="1">
        <v>3.4248999679280398E-2</v>
      </c>
      <c r="I180" s="1">
        <v>277.0129</v>
      </c>
      <c r="J180" s="1">
        <v>0.95541739997703401</v>
      </c>
      <c r="K180" s="1">
        <v>1.2773721830522901E-4</v>
      </c>
      <c r="L180" s="1">
        <v>7496.9275832875501</v>
      </c>
      <c r="M180" s="1">
        <v>-20.229764262941199</v>
      </c>
      <c r="N180" s="1">
        <v>1664.50363620144</v>
      </c>
      <c r="O180" s="1">
        <v>2.7135695900663199</v>
      </c>
    </row>
    <row r="181" spans="1:15" x14ac:dyDescent="0.45">
      <c r="A181" s="1">
        <v>278.61212</v>
      </c>
      <c r="B181" s="1">
        <v>0.99660795191864304</v>
      </c>
      <c r="C181" s="1">
        <v>1.06685827955472E-5</v>
      </c>
      <c r="D181" s="1">
        <v>93700.058047378596</v>
      </c>
      <c r="E181" s="1">
        <v>-88.2055289742638</v>
      </c>
      <c r="F181" s="1">
        <v>132.41225845641799</v>
      </c>
      <c r="G181" s="1">
        <v>3.1329672227614701E-2</v>
      </c>
      <c r="I181" s="1">
        <v>278.61212</v>
      </c>
      <c r="J181" s="1">
        <v>0.95538021218478097</v>
      </c>
      <c r="K181" s="1">
        <v>1.2786154918637999E-4</v>
      </c>
      <c r="L181" s="1">
        <v>7489.47837941338</v>
      </c>
      <c r="M181" s="1">
        <v>-20.295517830915099</v>
      </c>
      <c r="N181" s="1">
        <v>1656.59551640534</v>
      </c>
      <c r="O181" s="1">
        <v>2.70400134014141</v>
      </c>
    </row>
    <row r="182" spans="1:15" x14ac:dyDescent="0.45">
      <c r="A182" s="1">
        <v>280.22055999999998</v>
      </c>
      <c r="B182" s="1">
        <v>0.996581363564638</v>
      </c>
      <c r="C182" s="1">
        <v>1.07569180424854E-5</v>
      </c>
      <c r="D182" s="1">
        <v>92930.715148511707</v>
      </c>
      <c r="E182" s="1">
        <v>-88.245681726407199</v>
      </c>
      <c r="F182" s="1">
        <v>132.742129954208</v>
      </c>
      <c r="G182" s="1">
        <v>3.06282019185951E-2</v>
      </c>
      <c r="I182" s="1">
        <v>280.22055999999998</v>
      </c>
      <c r="J182" s="1">
        <v>0.95531019542654305</v>
      </c>
      <c r="K182" s="1">
        <v>1.27986890703991E-4</v>
      </c>
      <c r="L182" s="1">
        <v>7481.7165969702601</v>
      </c>
      <c r="M182" s="1">
        <v>-20.3543397495962</v>
      </c>
      <c r="N182" s="1">
        <v>1648.7955547496499</v>
      </c>
      <c r="O182" s="1">
        <v>2.6954919465270901</v>
      </c>
    </row>
    <row r="183" spans="1:15" x14ac:dyDescent="0.45">
      <c r="A183" s="1">
        <v>281.83828999999997</v>
      </c>
      <c r="B183" s="1">
        <v>0.996560854092992</v>
      </c>
      <c r="C183" s="1">
        <v>1.0844256809408599E-5</v>
      </c>
      <c r="D183" s="1">
        <v>92182.875339130595</v>
      </c>
      <c r="E183" s="1">
        <v>-88.278818474925302</v>
      </c>
      <c r="F183" s="1">
        <v>133.05089868837899</v>
      </c>
      <c r="G183" s="1">
        <v>3.0049324204934301E-2</v>
      </c>
      <c r="I183" s="1">
        <v>281.83828999999997</v>
      </c>
      <c r="J183" s="1">
        <v>0.95529726197516296</v>
      </c>
      <c r="K183" s="1">
        <v>1.2809990224828499E-4</v>
      </c>
      <c r="L183" s="1">
        <v>7475.1596945113297</v>
      </c>
      <c r="M183" s="1">
        <v>-20.427854844650302</v>
      </c>
      <c r="N183" s="1">
        <v>1640.7695499208901</v>
      </c>
      <c r="O183" s="1">
        <v>2.6849229654747702</v>
      </c>
    </row>
    <row r="184" spans="1:15" x14ac:dyDescent="0.45">
      <c r="A184" s="1">
        <v>283.46535999999998</v>
      </c>
      <c r="B184" s="1">
        <v>0.99653737624121297</v>
      </c>
      <c r="C184" s="1">
        <v>1.08821981928951E-5</v>
      </c>
      <c r="D184" s="1">
        <v>91860.299187069395</v>
      </c>
      <c r="E184" s="1">
        <v>-88.273212503289898</v>
      </c>
      <c r="F184" s="1">
        <v>132.75173550052801</v>
      </c>
      <c r="G184" s="1">
        <v>3.0147255504181399E-2</v>
      </c>
      <c r="I184" s="1">
        <v>283.46535999999998</v>
      </c>
      <c r="J184" s="1">
        <v>0.95532664737000095</v>
      </c>
      <c r="K184" s="1">
        <v>1.2821554445928399E-4</v>
      </c>
      <c r="L184" s="1">
        <v>7468.7674248285202</v>
      </c>
      <c r="M184" s="1">
        <v>-20.4873392988193</v>
      </c>
      <c r="N184" s="1">
        <v>1632.7478748558301</v>
      </c>
      <c r="O184" s="1">
        <v>2.6764242679532901</v>
      </c>
    </row>
    <row r="185" spans="1:15" x14ac:dyDescent="0.45">
      <c r="A185" s="1">
        <v>285.10183000000001</v>
      </c>
      <c r="B185" s="1">
        <v>0.99654084802629395</v>
      </c>
      <c r="C185" s="1">
        <v>1.09289047220588E-5</v>
      </c>
      <c r="D185" s="1">
        <v>91468.189988875907</v>
      </c>
      <c r="E185" s="1">
        <v>-88.065760913198105</v>
      </c>
      <c r="F185" s="1">
        <v>132.55556579149601</v>
      </c>
      <c r="G185" s="1">
        <v>3.3771670960137098E-2</v>
      </c>
      <c r="I185" s="1">
        <v>285.10183000000001</v>
      </c>
      <c r="J185" s="1">
        <v>0.95522958634584698</v>
      </c>
      <c r="K185" s="1">
        <v>1.28332359834418E-4</v>
      </c>
      <c r="L185" s="1">
        <v>7461.3588738080498</v>
      </c>
      <c r="M185" s="1">
        <v>-20.561003022469901</v>
      </c>
      <c r="N185" s="1">
        <v>1624.9878716410601</v>
      </c>
      <c r="O185" s="1">
        <v>2.6659649742631202</v>
      </c>
    </row>
    <row r="186" spans="1:15" x14ac:dyDescent="0.45">
      <c r="A186" s="1">
        <v>286.74774000000002</v>
      </c>
      <c r="B186" s="1">
        <v>0.99652545395182501</v>
      </c>
      <c r="C186" s="1">
        <v>1.09852216632507E-5</v>
      </c>
      <c r="D186" s="1">
        <v>91000.450951356004</v>
      </c>
      <c r="E186" s="1">
        <v>-88.276507857140899</v>
      </c>
      <c r="F186" s="1">
        <v>132.47212706980599</v>
      </c>
      <c r="G186" s="1">
        <v>3.00896885565098E-2</v>
      </c>
      <c r="I186" s="1">
        <v>286.74774000000002</v>
      </c>
      <c r="J186" s="1">
        <v>0.95513681557834096</v>
      </c>
      <c r="K186" s="1">
        <v>1.2846992030427301E-4</v>
      </c>
      <c r="L186" s="1">
        <v>7452.7802009779198</v>
      </c>
      <c r="M186" s="1">
        <v>-20.6251650840486</v>
      </c>
      <c r="N186" s="1">
        <v>1617.52030473887</v>
      </c>
      <c r="O186" s="1">
        <v>2.6569130444559201</v>
      </c>
    </row>
    <row r="187" spans="1:15" x14ac:dyDescent="0.45">
      <c r="A187" s="1">
        <v>288.40314999999998</v>
      </c>
      <c r="B187" s="1">
        <v>0.99649212737377102</v>
      </c>
      <c r="C187" s="1">
        <v>1.1062426571805001E-5</v>
      </c>
      <c r="D187" s="1">
        <v>90364.7485964933</v>
      </c>
      <c r="E187" s="1">
        <v>-88.349173141609199</v>
      </c>
      <c r="F187" s="1">
        <v>132.63832037172199</v>
      </c>
      <c r="G187" s="1">
        <v>2.88203395912951E-2</v>
      </c>
      <c r="I187" s="1">
        <v>288.40314999999998</v>
      </c>
      <c r="J187" s="1">
        <v>0.95510458080536098</v>
      </c>
      <c r="K187" s="1">
        <v>1.28589613373548E-4</v>
      </c>
      <c r="L187" s="1">
        <v>7445.7262428385702</v>
      </c>
      <c r="M187" s="1">
        <v>-20.691079241671801</v>
      </c>
      <c r="N187" s="1">
        <v>1609.7594893688199</v>
      </c>
      <c r="O187" s="1">
        <v>2.6476698504252298</v>
      </c>
    </row>
    <row r="188" spans="1:15" x14ac:dyDescent="0.45">
      <c r="A188" s="1">
        <v>290.06812000000002</v>
      </c>
      <c r="B188" s="1">
        <v>0.996490357370863</v>
      </c>
      <c r="C188" s="1">
        <v>1.11036948549735E-5</v>
      </c>
      <c r="D188" s="1">
        <v>90029.234532827701</v>
      </c>
      <c r="E188" s="1">
        <v>-88.237984643785495</v>
      </c>
      <c r="F188" s="1">
        <v>132.36845508178899</v>
      </c>
      <c r="G188" s="1">
        <v>3.0762667929264999E-2</v>
      </c>
      <c r="I188" s="1">
        <v>290.06812000000002</v>
      </c>
      <c r="J188" s="1">
        <v>0.95510217499489702</v>
      </c>
      <c r="K188" s="1">
        <v>1.28724528873118E-4</v>
      </c>
      <c r="L188" s="1">
        <v>7438.0402500727796</v>
      </c>
      <c r="M188" s="1">
        <v>-20.7570373664466</v>
      </c>
      <c r="N188" s="1">
        <v>1602.1734605684401</v>
      </c>
      <c r="O188" s="1">
        <v>2.6384766841847198</v>
      </c>
    </row>
    <row r="189" spans="1:15" x14ac:dyDescent="0.45">
      <c r="A189" s="1">
        <v>291.74270000000001</v>
      </c>
      <c r="B189" s="1">
        <v>0.99646325516884104</v>
      </c>
      <c r="C189" s="1">
        <v>1.1205139284349899E-5</v>
      </c>
      <c r="D189" s="1">
        <v>89213.890080361904</v>
      </c>
      <c r="E189" s="1">
        <v>-88.1462492396996</v>
      </c>
      <c r="F189" s="1">
        <v>132.811469873015</v>
      </c>
      <c r="G189" s="1">
        <v>3.23653482519397E-2</v>
      </c>
      <c r="I189" s="1">
        <v>291.74270000000001</v>
      </c>
      <c r="J189" s="1">
        <v>0.955043201671819</v>
      </c>
      <c r="K189" s="1">
        <v>1.28849775251853E-4</v>
      </c>
      <c r="L189" s="1">
        <v>7430.4864857490202</v>
      </c>
      <c r="M189" s="1">
        <v>-20.822073342382399</v>
      </c>
      <c r="N189" s="1">
        <v>1594.5965176556099</v>
      </c>
      <c r="O189" s="1">
        <v>2.6294665633757401</v>
      </c>
    </row>
    <row r="190" spans="1:15" x14ac:dyDescent="0.45">
      <c r="A190" s="1">
        <v>293.42694999999998</v>
      </c>
      <c r="B190" s="1">
        <v>0.996462848365811</v>
      </c>
      <c r="C190" s="1">
        <v>1.1227882041918001E-5</v>
      </c>
      <c r="D190" s="1">
        <v>89034.160259024895</v>
      </c>
      <c r="E190" s="1">
        <v>-88.228136354759101</v>
      </c>
      <c r="F190" s="1">
        <v>132.31570390483299</v>
      </c>
      <c r="G190" s="1">
        <v>3.09347165719038E-2</v>
      </c>
      <c r="I190" s="1">
        <v>293.42694999999998</v>
      </c>
      <c r="J190" s="1">
        <v>0.95503077233246603</v>
      </c>
      <c r="K190" s="1">
        <v>1.28980639063835E-4</v>
      </c>
      <c r="L190" s="1">
        <v>7423.0165504720499</v>
      </c>
      <c r="M190" s="1">
        <v>-20.903897740865499</v>
      </c>
      <c r="N190" s="1">
        <v>1587.0391108719</v>
      </c>
      <c r="O190" s="1">
        <v>2.6182066792521201</v>
      </c>
    </row>
    <row r="191" spans="1:15" x14ac:dyDescent="0.45">
      <c r="A191" s="1">
        <v>295.12092000000001</v>
      </c>
      <c r="B191" s="1">
        <v>0.99643857448346596</v>
      </c>
      <c r="C191" s="1">
        <v>1.12773902419936E-5</v>
      </c>
      <c r="D191" s="1">
        <v>88642.120567921302</v>
      </c>
      <c r="E191" s="1">
        <v>-88.171631017322994</v>
      </c>
      <c r="F191" s="1">
        <v>132.13805950845099</v>
      </c>
      <c r="G191" s="1">
        <v>3.1921894946632501E-2</v>
      </c>
      <c r="I191" s="1">
        <v>295.12092000000001</v>
      </c>
      <c r="J191" s="1">
        <v>0.95493517330644895</v>
      </c>
      <c r="K191" s="1">
        <v>1.2911631275131099E-4</v>
      </c>
      <c r="L191" s="1">
        <v>7414.5969349860497</v>
      </c>
      <c r="M191" s="1">
        <v>-20.960288621054602</v>
      </c>
      <c r="N191" s="1">
        <v>1579.72144747223</v>
      </c>
      <c r="O191" s="1">
        <v>2.6104955987174101</v>
      </c>
    </row>
    <row r="192" spans="1:15" x14ac:dyDescent="0.45">
      <c r="A192" s="1">
        <v>296.82467000000003</v>
      </c>
      <c r="B192" s="1">
        <v>0.99642033086638604</v>
      </c>
      <c r="C192" s="1">
        <v>1.13577959415848E-5</v>
      </c>
      <c r="D192" s="1">
        <v>88014.658637627304</v>
      </c>
      <c r="E192" s="1">
        <v>-88.099603088945898</v>
      </c>
      <c r="F192" s="1">
        <v>132.31621081016601</v>
      </c>
      <c r="G192" s="1">
        <v>3.3180351633897501E-2</v>
      </c>
      <c r="I192" s="1">
        <v>296.82467000000003</v>
      </c>
      <c r="J192" s="1">
        <v>0.95483657850753301</v>
      </c>
      <c r="K192" s="1">
        <v>1.2923909876065299E-4</v>
      </c>
      <c r="L192" s="1">
        <v>7406.9395515942797</v>
      </c>
      <c r="M192" s="1">
        <v>-21.033567489656701</v>
      </c>
      <c r="N192" s="1">
        <v>1572.27773300437</v>
      </c>
      <c r="O192" s="1">
        <v>2.6005341984188899</v>
      </c>
    </row>
    <row r="193" spans="1:15" x14ac:dyDescent="0.45">
      <c r="A193" s="1">
        <v>298.53825999999998</v>
      </c>
      <c r="B193" s="1">
        <v>0.99638018677261697</v>
      </c>
      <c r="C193" s="1">
        <v>1.14614117543046E-5</v>
      </c>
      <c r="D193" s="1">
        <v>87218.990539114195</v>
      </c>
      <c r="E193" s="1">
        <v>-88.273410012455798</v>
      </c>
      <c r="F193" s="1">
        <v>132.75687006474899</v>
      </c>
      <c r="G193" s="1">
        <v>3.01438051862939E-2</v>
      </c>
      <c r="I193" s="1">
        <v>298.53825999999998</v>
      </c>
      <c r="J193" s="1">
        <v>0.95486335257030197</v>
      </c>
      <c r="K193" s="1">
        <v>1.2936581300639099E-4</v>
      </c>
      <c r="L193" s="1">
        <v>7400.0191304772297</v>
      </c>
      <c r="M193" s="1">
        <v>-21.094025917326501</v>
      </c>
      <c r="N193" s="1">
        <v>1564.71490005905</v>
      </c>
      <c r="O193" s="1">
        <v>2.5923653386096102</v>
      </c>
    </row>
    <row r="194" spans="1:15" x14ac:dyDescent="0.45">
      <c r="A194" s="1">
        <v>300.26173999999997</v>
      </c>
      <c r="B194" s="1">
        <v>0.99637679128957701</v>
      </c>
      <c r="C194" s="1">
        <v>1.14867359871697E-5</v>
      </c>
      <c r="D194" s="1">
        <v>87026.1701867019</v>
      </c>
      <c r="E194" s="1">
        <v>-88.105883405838696</v>
      </c>
      <c r="F194" s="1">
        <v>132.287311171966</v>
      </c>
      <c r="G194" s="1">
        <v>3.3070619148706397E-2</v>
      </c>
      <c r="I194" s="1">
        <v>300.26173999999997</v>
      </c>
      <c r="J194" s="1">
        <v>0.95487083294389896</v>
      </c>
      <c r="K194" s="1">
        <v>1.29497552070649E-4</v>
      </c>
      <c r="L194" s="1">
        <v>7392.69819033981</v>
      </c>
      <c r="M194" s="1">
        <v>-21.165779358299201</v>
      </c>
      <c r="N194" s="1">
        <v>1557.2741858495301</v>
      </c>
      <c r="O194" s="1">
        <v>2.5827281554603401</v>
      </c>
    </row>
    <row r="195" spans="1:15" x14ac:dyDescent="0.45">
      <c r="A195" s="1">
        <v>301.99516999999997</v>
      </c>
      <c r="B195" s="1">
        <v>0.99634832846830201</v>
      </c>
      <c r="C195" s="1">
        <v>1.15515330287278E-5</v>
      </c>
      <c r="D195" s="1">
        <v>86536.477846471593</v>
      </c>
      <c r="E195" s="1">
        <v>-87.974727892631194</v>
      </c>
      <c r="F195" s="1">
        <v>132.27228193692301</v>
      </c>
      <c r="G195" s="1">
        <v>3.5362395686503803E-2</v>
      </c>
      <c r="I195" s="1">
        <v>301.99516999999997</v>
      </c>
      <c r="J195" s="1">
        <v>0.95478484271126696</v>
      </c>
      <c r="K195" s="1">
        <v>1.2963996380227499E-4</v>
      </c>
      <c r="L195" s="1">
        <v>7384.0482568642601</v>
      </c>
      <c r="M195" s="1">
        <v>-21.228192500349198</v>
      </c>
      <c r="N195" s="1">
        <v>1550.1493215318801</v>
      </c>
      <c r="O195" s="1">
        <v>2.57439602109732</v>
      </c>
    </row>
    <row r="196" spans="1:15" x14ac:dyDescent="0.45">
      <c r="A196" s="1">
        <v>303.73860999999999</v>
      </c>
      <c r="B196" s="1">
        <v>0.99633607764215104</v>
      </c>
      <c r="C196" s="1">
        <v>1.1626633982005499E-5</v>
      </c>
      <c r="D196" s="1">
        <v>85978.420270621107</v>
      </c>
      <c r="E196" s="1">
        <v>-87.995021343229794</v>
      </c>
      <c r="F196" s="1">
        <v>132.36665541070499</v>
      </c>
      <c r="G196" s="1">
        <v>3.50077696726388E-2</v>
      </c>
      <c r="I196" s="1">
        <v>303.73860999999999</v>
      </c>
      <c r="J196" s="1">
        <v>0.95473583990449795</v>
      </c>
      <c r="K196" s="1">
        <v>1.29768548423794E-4</v>
      </c>
      <c r="L196" s="1">
        <v>7376.5131679368596</v>
      </c>
      <c r="M196" s="1">
        <v>-21.305021200495901</v>
      </c>
      <c r="N196" s="1">
        <v>1542.8259490115099</v>
      </c>
      <c r="O196" s="1">
        <v>2.56420336070869</v>
      </c>
    </row>
    <row r="197" spans="1:15" x14ac:dyDescent="0.45">
      <c r="A197" s="1">
        <v>305.49211000000003</v>
      </c>
      <c r="B197" s="1">
        <v>0.99631094959345501</v>
      </c>
      <c r="C197" s="1">
        <v>1.1695804663714501E-5</v>
      </c>
      <c r="D197" s="1">
        <v>85471.065894214</v>
      </c>
      <c r="E197" s="1">
        <v>-88.296337740656298</v>
      </c>
      <c r="F197" s="1">
        <v>132.388097083991</v>
      </c>
      <c r="G197" s="1">
        <v>2.97432820401854E-2</v>
      </c>
      <c r="I197" s="1">
        <v>305.49211000000003</v>
      </c>
      <c r="J197" s="1">
        <v>0.95470065353861799</v>
      </c>
      <c r="K197" s="1">
        <v>1.29924895605168E-4</v>
      </c>
      <c r="L197" s="1">
        <v>7367.4931817718098</v>
      </c>
      <c r="M197" s="1">
        <v>-21.362062428818302</v>
      </c>
      <c r="N197" s="1">
        <v>1535.8482852038701</v>
      </c>
      <c r="O197" s="1">
        <v>2.5566810768158801</v>
      </c>
    </row>
    <row r="198" spans="1:15" x14ac:dyDescent="0.45">
      <c r="A198" s="1">
        <v>307.25574</v>
      </c>
      <c r="B198" s="1">
        <v>0.99628363354304705</v>
      </c>
      <c r="C198" s="1">
        <v>1.17742348963063E-5</v>
      </c>
      <c r="D198" s="1">
        <v>84900.388212619495</v>
      </c>
      <c r="E198" s="1">
        <v>-88.114401179967103</v>
      </c>
      <c r="F198" s="1">
        <v>132.51296664395301</v>
      </c>
      <c r="G198" s="1">
        <v>3.2921794087940097E-2</v>
      </c>
      <c r="I198" s="1">
        <v>307.25574</v>
      </c>
      <c r="J198" s="1">
        <v>0.95463101690069097</v>
      </c>
      <c r="K198" s="1">
        <v>1.30059431388216E-4</v>
      </c>
      <c r="L198" s="1">
        <v>7359.4691185409101</v>
      </c>
      <c r="M198" s="1">
        <v>-21.423334402904899</v>
      </c>
      <c r="N198" s="1">
        <v>1528.6975364750299</v>
      </c>
      <c r="O198" s="1">
        <v>2.54864340761968</v>
      </c>
    </row>
    <row r="199" spans="1:15" x14ac:dyDescent="0.45">
      <c r="A199" s="1">
        <v>309.02954</v>
      </c>
      <c r="B199" s="1">
        <v>0.99626423909148998</v>
      </c>
      <c r="C199" s="1">
        <v>1.18560003640978E-5</v>
      </c>
      <c r="D199" s="1">
        <v>84315.071022747099</v>
      </c>
      <c r="E199" s="1">
        <v>-88.084683081849093</v>
      </c>
      <c r="F199" s="1">
        <v>132.66698281174001</v>
      </c>
      <c r="G199" s="1">
        <v>3.3441043827741601E-2</v>
      </c>
      <c r="I199" s="1">
        <v>309.02954</v>
      </c>
      <c r="J199" s="1">
        <v>0.95463111528590605</v>
      </c>
      <c r="K199" s="1">
        <v>1.3020426555055599E-4</v>
      </c>
      <c r="L199" s="1">
        <v>7351.4331771217103</v>
      </c>
      <c r="M199" s="1">
        <v>-21.492903545226898</v>
      </c>
      <c r="N199" s="1">
        <v>1521.5844051955301</v>
      </c>
      <c r="O199" s="1">
        <v>2.5395702642850102</v>
      </c>
    </row>
    <row r="200" spans="1:15" x14ac:dyDescent="0.45">
      <c r="A200" s="1">
        <v>310.81358999999998</v>
      </c>
      <c r="B200" s="1">
        <v>0.99625069903200703</v>
      </c>
      <c r="C200" s="1">
        <v>1.1877329813545799E-5</v>
      </c>
      <c r="D200" s="1">
        <v>84163.2507613411</v>
      </c>
      <c r="E200" s="1">
        <v>-88.125726219334595</v>
      </c>
      <c r="F200" s="1">
        <v>132.14342430770401</v>
      </c>
      <c r="G200" s="1">
        <v>3.2723921916226903E-2</v>
      </c>
      <c r="I200" s="1">
        <v>310.81358999999998</v>
      </c>
      <c r="J200" s="1">
        <v>0.95460163152575295</v>
      </c>
      <c r="K200" s="1">
        <v>1.3033651510267801E-4</v>
      </c>
      <c r="L200" s="1">
        <v>7343.9223900197503</v>
      </c>
      <c r="M200" s="1">
        <v>-21.5767279053096</v>
      </c>
      <c r="N200" s="1">
        <v>1514.3978334501001</v>
      </c>
      <c r="O200" s="1">
        <v>2.5287120196978901</v>
      </c>
    </row>
    <row r="201" spans="1:15" x14ac:dyDescent="0.45">
      <c r="A201" s="1">
        <v>312.60793999999999</v>
      </c>
      <c r="B201" s="1">
        <v>0.99622690338445297</v>
      </c>
      <c r="C201" s="1">
        <v>1.1959386111903901E-5</v>
      </c>
      <c r="D201" s="1">
        <v>83586.304227839399</v>
      </c>
      <c r="E201" s="1">
        <v>-88.2258850794599</v>
      </c>
      <c r="F201" s="1">
        <v>132.29180133471601</v>
      </c>
      <c r="G201" s="1">
        <v>3.0974046386970398E-2</v>
      </c>
      <c r="I201" s="1">
        <v>312.60793999999999</v>
      </c>
      <c r="J201" s="1">
        <v>0.954476653667651</v>
      </c>
      <c r="K201" s="1">
        <v>1.30488795592725E-4</v>
      </c>
      <c r="L201" s="1">
        <v>7334.5323967580898</v>
      </c>
      <c r="M201" s="1">
        <v>-21.638911785460898</v>
      </c>
      <c r="N201" s="1">
        <v>1507.6329553196999</v>
      </c>
      <c r="O201" s="1">
        <v>2.5207087561421999</v>
      </c>
    </row>
    <row r="202" spans="1:15" x14ac:dyDescent="0.45">
      <c r="A202" s="1">
        <v>314.41264000000001</v>
      </c>
      <c r="B202" s="1">
        <v>0.99619459562302204</v>
      </c>
      <c r="C202" s="1">
        <v>1.2051063150062399E-5</v>
      </c>
      <c r="D202" s="1">
        <v>82949.811896929605</v>
      </c>
      <c r="E202" s="1">
        <v>-88.198743323983507</v>
      </c>
      <c r="F202" s="1">
        <v>132.54173617765801</v>
      </c>
      <c r="G202" s="1">
        <v>3.1448220853993E-2</v>
      </c>
      <c r="I202" s="1">
        <v>314.41264000000001</v>
      </c>
      <c r="J202" s="1">
        <v>0.95444352426594004</v>
      </c>
      <c r="K202" s="1">
        <v>1.3060958132092999E-4</v>
      </c>
      <c r="L202" s="1">
        <v>7327.6524060544698</v>
      </c>
      <c r="M202" s="1">
        <v>-21.713235158981199</v>
      </c>
      <c r="N202" s="1">
        <v>1500.3866825540399</v>
      </c>
      <c r="O202" s="1">
        <v>2.5112003597116201</v>
      </c>
    </row>
    <row r="203" spans="1:15" x14ac:dyDescent="0.45">
      <c r="A203" s="1">
        <v>316.22777000000002</v>
      </c>
      <c r="B203" s="1">
        <v>0.99616126423235796</v>
      </c>
      <c r="C203" s="1">
        <v>1.21224441455113E-5</v>
      </c>
      <c r="D203" s="1">
        <v>82460.633414245094</v>
      </c>
      <c r="E203" s="1">
        <v>-88.256540259203007</v>
      </c>
      <c r="F203" s="1">
        <v>132.56271369019399</v>
      </c>
      <c r="G203" s="1">
        <v>3.0438508084665201E-2</v>
      </c>
      <c r="I203" s="1">
        <v>316.22777000000002</v>
      </c>
      <c r="J203" s="1">
        <v>0.95447749095596002</v>
      </c>
      <c r="K203" s="1">
        <v>1.30757253055666E-4</v>
      </c>
      <c r="L203" s="1">
        <v>7319.7790892190096</v>
      </c>
      <c r="M203" s="1">
        <v>-21.7775732178551</v>
      </c>
      <c r="N203" s="1">
        <v>1493.37913135995</v>
      </c>
      <c r="O203" s="1">
        <v>2.5030192953108399</v>
      </c>
    </row>
    <row r="204" spans="1:15" x14ac:dyDescent="0.45">
      <c r="A204" s="1">
        <v>318.05336999999997</v>
      </c>
      <c r="B204" s="1">
        <v>0.99615907021849104</v>
      </c>
      <c r="C204" s="1">
        <v>1.21457555337506E-5</v>
      </c>
      <c r="D204" s="1">
        <v>82302.257236528807</v>
      </c>
      <c r="E204" s="1">
        <v>-88.163891326552502</v>
      </c>
      <c r="F204" s="1">
        <v>132.05544403894001</v>
      </c>
      <c r="G204" s="1">
        <v>3.2057116268238699E-2</v>
      </c>
      <c r="I204" s="1">
        <v>318.05336999999997</v>
      </c>
      <c r="J204" s="1">
        <v>0.95440583596054496</v>
      </c>
      <c r="K204" s="1">
        <v>1.3091207426857801E-4</v>
      </c>
      <c r="L204" s="1">
        <v>7310.7215836625001</v>
      </c>
      <c r="M204" s="1">
        <v>-21.843265146077702</v>
      </c>
      <c r="N204" s="1">
        <v>1486.6468378531899</v>
      </c>
      <c r="O204" s="1">
        <v>2.4947133907039998</v>
      </c>
    </row>
    <row r="205" spans="1:15" x14ac:dyDescent="0.45">
      <c r="A205" s="1">
        <v>319.88950999999997</v>
      </c>
      <c r="B205" s="1">
        <v>0.99611924937595797</v>
      </c>
      <c r="C205" s="1">
        <v>1.22354341713289E-5</v>
      </c>
      <c r="D205" s="1">
        <v>81697.860650696894</v>
      </c>
      <c r="E205" s="1">
        <v>-88.157245037296306</v>
      </c>
      <c r="F205" s="1">
        <v>132.26878828892299</v>
      </c>
      <c r="G205" s="1">
        <v>3.2173235539152599E-2</v>
      </c>
      <c r="I205" s="1">
        <v>319.88950999999997</v>
      </c>
      <c r="J205" s="1">
        <v>0.95427698343731904</v>
      </c>
      <c r="K205" s="1">
        <v>1.3104793021243599E-4</v>
      </c>
      <c r="L205" s="1">
        <v>7302.3241339094002</v>
      </c>
      <c r="M205" s="1">
        <v>-21.919958325227402</v>
      </c>
      <c r="N205" s="1">
        <v>1479.81339035409</v>
      </c>
      <c r="O205" s="1">
        <v>2.4850764335417899</v>
      </c>
    </row>
    <row r="206" spans="1:15" x14ac:dyDescent="0.45">
      <c r="A206" s="1">
        <v>321.73624999999998</v>
      </c>
      <c r="B206" s="1">
        <v>0.99611408374952404</v>
      </c>
      <c r="C206" s="1">
        <v>1.22972858642405E-5</v>
      </c>
      <c r="D206" s="1">
        <v>81288.659525307201</v>
      </c>
      <c r="E206" s="1">
        <v>-88.287176073819097</v>
      </c>
      <c r="F206" s="1">
        <v>132.17158568495199</v>
      </c>
      <c r="G206" s="1">
        <v>2.9903325512687502E-2</v>
      </c>
      <c r="I206" s="1">
        <v>321.73624999999998</v>
      </c>
      <c r="J206" s="1">
        <v>0.954278943825835</v>
      </c>
      <c r="K206" s="1">
        <v>1.31203376509747E-4</v>
      </c>
      <c r="L206" s="1">
        <v>7293.8408561201104</v>
      </c>
      <c r="M206" s="1">
        <v>-21.988709867238502</v>
      </c>
      <c r="N206" s="1">
        <v>1473.0306349704599</v>
      </c>
      <c r="O206" s="1">
        <v>2.4764917276646599</v>
      </c>
    </row>
    <row r="207" spans="1:15" x14ac:dyDescent="0.45">
      <c r="A207" s="1">
        <v>323.59366</v>
      </c>
      <c r="B207" s="1">
        <v>0.99608825696696601</v>
      </c>
      <c r="C207" s="1">
        <v>1.23954788183009E-5</v>
      </c>
      <c r="D207" s="1">
        <v>80644.108569221396</v>
      </c>
      <c r="E207" s="1">
        <v>-88.1301207163513</v>
      </c>
      <c r="F207" s="1">
        <v>132.46325055766701</v>
      </c>
      <c r="G207" s="1">
        <v>3.2647141533960998E-2</v>
      </c>
      <c r="I207" s="1">
        <v>323.59366</v>
      </c>
      <c r="J207" s="1">
        <v>0.95422688071738304</v>
      </c>
      <c r="K207" s="1">
        <v>1.31335150728021E-4</v>
      </c>
      <c r="L207" s="1">
        <v>7286.2523921781003</v>
      </c>
      <c r="M207" s="1">
        <v>-22.044758035666199</v>
      </c>
      <c r="N207" s="1">
        <v>1466.10084093055</v>
      </c>
      <c r="O207" s="1">
        <v>2.4695308979972701</v>
      </c>
    </row>
    <row r="208" spans="1:15" x14ac:dyDescent="0.45">
      <c r="A208" s="1">
        <v>325.46177999999998</v>
      </c>
      <c r="B208" s="1">
        <v>0.99605924256425804</v>
      </c>
      <c r="C208" s="1">
        <v>1.2471390232906899E-5</v>
      </c>
      <c r="D208" s="1">
        <v>80152.307964018401</v>
      </c>
      <c r="E208" s="1">
        <v>-88.060210947579506</v>
      </c>
      <c r="F208" s="1">
        <v>132.51103016944001</v>
      </c>
      <c r="G208" s="1">
        <v>3.3868646928321103E-2</v>
      </c>
      <c r="I208" s="1">
        <v>325.46177999999998</v>
      </c>
      <c r="J208" s="1">
        <v>0.95420337721674597</v>
      </c>
      <c r="K208" s="1">
        <v>1.3151528704245799E-4</v>
      </c>
      <c r="L208" s="1">
        <v>7276.2651424487703</v>
      </c>
      <c r="M208" s="1">
        <v>-22.120543784340999</v>
      </c>
      <c r="N208" s="1">
        <v>1459.6863488121601</v>
      </c>
      <c r="O208" s="1">
        <v>2.4601720903574398</v>
      </c>
    </row>
    <row r="209" spans="1:15" x14ac:dyDescent="0.45">
      <c r="A209" s="1">
        <v>327.34069</v>
      </c>
      <c r="B209" s="1">
        <v>0.99604237168215504</v>
      </c>
      <c r="C209" s="1">
        <v>1.25281892915615E-5</v>
      </c>
      <c r="D209" s="1">
        <v>79788.973589868998</v>
      </c>
      <c r="E209" s="1">
        <v>-88.077352955183699</v>
      </c>
      <c r="F209" s="1">
        <v>132.35037800943201</v>
      </c>
      <c r="G209" s="1">
        <v>3.3569122291269203E-2</v>
      </c>
      <c r="I209" s="1">
        <v>327.34069</v>
      </c>
      <c r="J209" s="1">
        <v>0.95419953603282603</v>
      </c>
      <c r="K209" s="1">
        <v>1.31658110704124E-4</v>
      </c>
      <c r="L209" s="1">
        <v>7268.5145574298003</v>
      </c>
      <c r="M209" s="1">
        <v>-22.1992972166274</v>
      </c>
      <c r="N209" s="1">
        <v>1452.8554262589</v>
      </c>
      <c r="O209" s="1">
        <v>2.4505111178799601</v>
      </c>
    </row>
    <row r="210" spans="1:15" x14ac:dyDescent="0.45">
      <c r="A210" s="1">
        <v>329.23045000000002</v>
      </c>
      <c r="B210" s="1">
        <v>0.99603855611949199</v>
      </c>
      <c r="C210" s="1">
        <v>1.25827226638023E-5</v>
      </c>
      <c r="D210" s="1">
        <v>79444.946825194202</v>
      </c>
      <c r="E210" s="1">
        <v>-88.235803128076597</v>
      </c>
      <c r="F210" s="1">
        <v>132.16053364340101</v>
      </c>
      <c r="G210" s="1">
        <v>3.08007786373387E-2</v>
      </c>
      <c r="I210" s="1">
        <v>329.23045000000002</v>
      </c>
      <c r="J210" s="1">
        <v>0.95407521838109299</v>
      </c>
      <c r="K210" s="1">
        <v>1.31829831108585E-4</v>
      </c>
      <c r="L210" s="1">
        <v>7258.2375596929096</v>
      </c>
      <c r="M210" s="1">
        <v>-22.255500926927699</v>
      </c>
      <c r="N210" s="1">
        <v>1446.56143882586</v>
      </c>
      <c r="O210" s="1">
        <v>2.44365610586215</v>
      </c>
    </row>
    <row r="211" spans="1:15" x14ac:dyDescent="0.45">
      <c r="A211" s="1">
        <v>331.13112000000001</v>
      </c>
      <c r="B211" s="1">
        <v>0.99598568472163895</v>
      </c>
      <c r="C211" s="1">
        <v>1.2702979251743201E-5</v>
      </c>
      <c r="D211" s="1">
        <v>78691.552535665993</v>
      </c>
      <c r="E211" s="1">
        <v>-88.257833747637804</v>
      </c>
      <c r="F211" s="1">
        <v>132.659985677267</v>
      </c>
      <c r="G211" s="1">
        <v>3.0415911551779501E-2</v>
      </c>
      <c r="I211" s="1">
        <v>331.13112000000001</v>
      </c>
      <c r="J211" s="1">
        <v>0.95400519983236998</v>
      </c>
      <c r="K211" s="1">
        <v>1.3196838191411399E-4</v>
      </c>
      <c r="L211" s="1">
        <v>7250.2463215196403</v>
      </c>
      <c r="M211" s="1">
        <v>-22.327624061121501</v>
      </c>
      <c r="N211" s="1">
        <v>1439.8435266010899</v>
      </c>
      <c r="O211" s="1">
        <v>2.4349074412228902</v>
      </c>
    </row>
    <row r="212" spans="1:15" x14ac:dyDescent="0.45">
      <c r="A212" s="1">
        <v>333.04275999999999</v>
      </c>
      <c r="B212" s="1">
        <v>0.99597133322866505</v>
      </c>
      <c r="C212" s="1">
        <v>1.2738493564933801E-5</v>
      </c>
      <c r="D212" s="1">
        <v>78471.810252681404</v>
      </c>
      <c r="E212" s="1">
        <v>-88.251093520565306</v>
      </c>
      <c r="F212" s="1">
        <v>132.26787902865999</v>
      </c>
      <c r="G212" s="1">
        <v>3.0533659959622698E-2</v>
      </c>
      <c r="I212" s="1">
        <v>333.04275999999999</v>
      </c>
      <c r="J212" s="1">
        <v>0.954019902943259</v>
      </c>
      <c r="K212" s="1">
        <v>1.32121475341074E-4</v>
      </c>
      <c r="L212" s="1">
        <v>7242.1082925484397</v>
      </c>
      <c r="M212" s="1">
        <v>-22.3941898605528</v>
      </c>
      <c r="N212" s="1">
        <v>1433.1876142118899</v>
      </c>
      <c r="O212" s="1">
        <v>2.4268803480599699</v>
      </c>
    </row>
    <row r="213" spans="1:15" x14ac:dyDescent="0.45">
      <c r="A213" s="1">
        <v>334.96544</v>
      </c>
      <c r="B213" s="1">
        <v>0.99595471886803499</v>
      </c>
      <c r="C213" s="1">
        <v>1.27944499364918E-5</v>
      </c>
      <c r="D213" s="1">
        <v>78128.424448118094</v>
      </c>
      <c r="E213" s="1">
        <v>-88.220736250934905</v>
      </c>
      <c r="F213" s="1">
        <v>132.086669700485</v>
      </c>
      <c r="G213" s="1">
        <v>3.1063996862740102E-2</v>
      </c>
      <c r="I213" s="1">
        <v>334.96544</v>
      </c>
      <c r="J213" s="1">
        <v>0.95394807024930095</v>
      </c>
      <c r="K213" s="1">
        <v>1.3228171621366801E-4</v>
      </c>
      <c r="L213" s="1">
        <v>7232.9572596193702</v>
      </c>
      <c r="M213" s="1">
        <v>-22.4667037620098</v>
      </c>
      <c r="N213" s="1">
        <v>1426.7640501502101</v>
      </c>
      <c r="O213" s="1">
        <v>2.4181873348017602</v>
      </c>
    </row>
    <row r="214" spans="1:15" x14ac:dyDescent="0.45">
      <c r="A214" s="1">
        <v>336.89922000000001</v>
      </c>
      <c r="B214" s="1">
        <v>0.99592379068821402</v>
      </c>
      <c r="C214" s="1">
        <v>1.2873578056287701E-5</v>
      </c>
      <c r="D214" s="1">
        <v>77647.174673426605</v>
      </c>
      <c r="E214" s="1">
        <v>-88.143019288362595</v>
      </c>
      <c r="F214" s="1">
        <v>132.142462162263</v>
      </c>
      <c r="G214" s="1">
        <v>3.2421780692379699E-2</v>
      </c>
      <c r="I214" s="1">
        <v>336.89922000000001</v>
      </c>
      <c r="J214" s="1">
        <v>0.95382912903113803</v>
      </c>
      <c r="K214" s="1">
        <v>1.3242252039254E-4</v>
      </c>
      <c r="L214" s="1">
        <v>7224.5344439728797</v>
      </c>
      <c r="M214" s="1">
        <v>-22.541233318365698</v>
      </c>
      <c r="N214" s="1">
        <v>1420.2283788472801</v>
      </c>
      <c r="O214" s="1">
        <v>2.4093079580333798</v>
      </c>
    </row>
    <row r="215" spans="1:15" x14ac:dyDescent="0.45">
      <c r="A215" s="1">
        <v>338.84415999999999</v>
      </c>
      <c r="B215" s="1">
        <v>0.99591887346130903</v>
      </c>
      <c r="C215" s="1">
        <v>1.29364666531189E-5</v>
      </c>
      <c r="D215" s="1">
        <v>77271.500778225702</v>
      </c>
      <c r="E215" s="1">
        <v>-88.290180659163497</v>
      </c>
      <c r="F215" s="1">
        <v>132.022729002349</v>
      </c>
      <c r="G215" s="1">
        <v>2.9850838795796801E-2</v>
      </c>
      <c r="I215" s="1">
        <v>338.84415999999999</v>
      </c>
      <c r="J215" s="1">
        <v>0.95380956286459795</v>
      </c>
      <c r="K215" s="1">
        <v>1.3259844032787E-4</v>
      </c>
      <c r="L215" s="1">
        <v>7214.9538154964102</v>
      </c>
      <c r="M215" s="1">
        <v>-22.6051615241729</v>
      </c>
      <c r="N215" s="1">
        <v>1413.9514496873601</v>
      </c>
      <c r="O215" s="1">
        <v>2.4017358416820702</v>
      </c>
    </row>
    <row r="216" spans="1:15" x14ac:dyDescent="0.45">
      <c r="A216" s="1">
        <v>340.80032</v>
      </c>
      <c r="B216" s="1">
        <v>0.99588854086586598</v>
      </c>
      <c r="C216" s="1">
        <v>1.30117994803852E-5</v>
      </c>
      <c r="D216" s="1">
        <v>76822.774474556805</v>
      </c>
      <c r="E216" s="1">
        <v>-88.1556051623446</v>
      </c>
      <c r="F216" s="1">
        <v>132.031657763037</v>
      </c>
      <c r="G216" s="1">
        <v>3.2201886409082198E-2</v>
      </c>
      <c r="I216" s="1">
        <v>340.80032</v>
      </c>
      <c r="J216" s="1">
        <v>0.95376382410438898</v>
      </c>
      <c r="K216" s="1">
        <v>1.3275524598633899E-4</v>
      </c>
      <c r="L216" s="1">
        <v>7206.2384682007396</v>
      </c>
      <c r="M216" s="1">
        <v>-22.670143250150101</v>
      </c>
      <c r="N216" s="1">
        <v>1407.5357501129399</v>
      </c>
      <c r="O216" s="1">
        <v>2.3940804172935599</v>
      </c>
    </row>
    <row r="217" spans="1:15" x14ac:dyDescent="0.45">
      <c r="A217" s="1">
        <v>342.76778999999999</v>
      </c>
      <c r="B217" s="1">
        <v>0.99589325106905102</v>
      </c>
      <c r="C217" s="1">
        <v>1.3062255600448801E-5</v>
      </c>
      <c r="D217" s="1">
        <v>76528.039181813307</v>
      </c>
      <c r="E217" s="1">
        <v>-88.257566065177002</v>
      </c>
      <c r="F217" s="1">
        <v>131.77938233414099</v>
      </c>
      <c r="G217" s="1">
        <v>3.04205878148761E-2</v>
      </c>
      <c r="I217" s="1">
        <v>342.76778999999999</v>
      </c>
      <c r="J217" s="1">
        <v>0.95369551585789702</v>
      </c>
      <c r="K217" s="1">
        <v>1.32897464421539E-4</v>
      </c>
      <c r="L217" s="1">
        <v>7198.1819060973503</v>
      </c>
      <c r="M217" s="1">
        <v>-22.745267422094098</v>
      </c>
      <c r="N217" s="1">
        <v>1401.0229063647</v>
      </c>
      <c r="O217" s="1">
        <v>2.3852817713132399</v>
      </c>
    </row>
    <row r="218" spans="1:15" x14ac:dyDescent="0.45">
      <c r="A218" s="1">
        <v>344.74660999999998</v>
      </c>
      <c r="B218" s="1">
        <v>0.99585829588024899</v>
      </c>
      <c r="C218" s="1">
        <v>1.3160209412321E-5</v>
      </c>
      <c r="D218" s="1">
        <v>75958.451388154499</v>
      </c>
      <c r="E218" s="1">
        <v>-88.357658858598398</v>
      </c>
      <c r="F218" s="1">
        <v>132.005477267375</v>
      </c>
      <c r="G218" s="1">
        <v>2.8672113505337202E-2</v>
      </c>
      <c r="I218" s="1">
        <v>344.74660999999998</v>
      </c>
      <c r="J218" s="1">
        <v>0.95371931883844097</v>
      </c>
      <c r="K218" s="1">
        <v>1.3306962645238699E-4</v>
      </c>
      <c r="L218" s="1">
        <v>7189.2127171408902</v>
      </c>
      <c r="M218" s="1">
        <v>-22.815380355350801</v>
      </c>
      <c r="N218" s="1">
        <v>1394.71900783758</v>
      </c>
      <c r="O218" s="1">
        <v>2.37711955570804</v>
      </c>
    </row>
    <row r="219" spans="1:15" x14ac:dyDescent="0.45">
      <c r="A219" s="1">
        <v>346.73685</v>
      </c>
      <c r="B219" s="1">
        <v>0.99583375669254803</v>
      </c>
      <c r="C219" s="1">
        <v>1.3232556411113999E-5</v>
      </c>
      <c r="D219" s="1">
        <v>75542.599091012293</v>
      </c>
      <c r="E219" s="1">
        <v>-88.301597784772696</v>
      </c>
      <c r="F219" s="1">
        <v>131.97027920708101</v>
      </c>
      <c r="G219" s="1">
        <v>2.9651395985649399E-2</v>
      </c>
      <c r="I219" s="1">
        <v>346.73685</v>
      </c>
      <c r="J219" s="1">
        <v>0.95361471974063305</v>
      </c>
      <c r="K219" s="1">
        <v>1.3324478159187401E-4</v>
      </c>
      <c r="L219" s="1">
        <v>7179.15483262403</v>
      </c>
      <c r="M219" s="1">
        <v>-22.891565647955201</v>
      </c>
      <c r="N219" s="1">
        <v>1388.6562034803801</v>
      </c>
      <c r="O219" s="1">
        <v>2.36830408739461</v>
      </c>
    </row>
    <row r="220" spans="1:15" x14ac:dyDescent="0.45">
      <c r="A220" s="1">
        <v>348.73858000000001</v>
      </c>
      <c r="B220" s="1">
        <v>0.99582853408760297</v>
      </c>
      <c r="C220" s="1">
        <v>1.3304625303002599E-5</v>
      </c>
      <c r="D220" s="1">
        <v>75133.971587203094</v>
      </c>
      <c r="E220" s="1">
        <v>-88.186165381370699</v>
      </c>
      <c r="F220" s="1">
        <v>131.926401565454</v>
      </c>
      <c r="G220" s="1">
        <v>3.1667965995956497E-2</v>
      </c>
      <c r="I220" s="1">
        <v>348.73858000000001</v>
      </c>
      <c r="J220" s="1">
        <v>0.95359406386051504</v>
      </c>
      <c r="K220" s="1">
        <v>1.3341414386324599E-4</v>
      </c>
      <c r="L220" s="1">
        <v>7170.0424818492902</v>
      </c>
      <c r="M220" s="1">
        <v>-22.956928457578599</v>
      </c>
      <c r="N220" s="1">
        <v>1382.44013643058</v>
      </c>
      <c r="O220" s="1">
        <v>2.3607850312976502</v>
      </c>
    </row>
    <row r="221" spans="1:15" x14ac:dyDescent="0.45">
      <c r="A221" s="1">
        <v>350.75187</v>
      </c>
      <c r="B221" s="1">
        <v>0.99579781004977497</v>
      </c>
      <c r="C221" s="1">
        <v>1.3399822171229E-5</v>
      </c>
      <c r="D221" s="1">
        <v>74600.466039759005</v>
      </c>
      <c r="E221" s="1">
        <v>-88.283418811036498</v>
      </c>
      <c r="F221" s="1">
        <v>132.10721045535499</v>
      </c>
      <c r="G221" s="1">
        <v>2.9968960887091799E-2</v>
      </c>
      <c r="I221" s="1">
        <v>350.75187</v>
      </c>
      <c r="J221" s="1">
        <v>0.95349115876916701</v>
      </c>
      <c r="K221" s="1">
        <v>1.3357657199062701E-4</v>
      </c>
      <c r="L221" s="1">
        <v>7160.7132282002303</v>
      </c>
      <c r="M221" s="1">
        <v>-23.024588717863299</v>
      </c>
      <c r="N221" s="1">
        <v>1376.29578969454</v>
      </c>
      <c r="O221" s="1">
        <v>2.3530442281598201</v>
      </c>
    </row>
    <row r="222" spans="1:15" x14ac:dyDescent="0.45">
      <c r="A222" s="1">
        <v>352.77679000000001</v>
      </c>
      <c r="B222" s="1">
        <v>0.99576996018657304</v>
      </c>
      <c r="C222" s="1">
        <v>1.3474657296226199E-5</v>
      </c>
      <c r="D222" s="1">
        <v>74185.236832916897</v>
      </c>
      <c r="E222" s="1">
        <v>-88.195830237068805</v>
      </c>
      <c r="F222" s="1">
        <v>132.084107575221</v>
      </c>
      <c r="G222" s="1">
        <v>3.1499114176677001E-2</v>
      </c>
      <c r="I222" s="1">
        <v>352.77679000000001</v>
      </c>
      <c r="J222" s="1">
        <v>0.95342727165348895</v>
      </c>
      <c r="K222" s="1">
        <v>1.33736222361696E-4</v>
      </c>
      <c r="L222" s="1">
        <v>7151.8510667706996</v>
      </c>
      <c r="M222" s="1">
        <v>-23.094221366797999</v>
      </c>
      <c r="N222" s="1">
        <v>1370.0915624291199</v>
      </c>
      <c r="O222" s="1">
        <v>2.3451225598401502</v>
      </c>
    </row>
    <row r="223" spans="1:15" x14ac:dyDescent="0.45">
      <c r="A223" s="1">
        <v>354.81339000000003</v>
      </c>
      <c r="B223" s="1">
        <v>0.99574983092472003</v>
      </c>
      <c r="C223" s="1">
        <v>1.3552466518063001E-5</v>
      </c>
      <c r="D223" s="1">
        <v>73759.439364898004</v>
      </c>
      <c r="E223" s="1">
        <v>-88.186006652580005</v>
      </c>
      <c r="F223" s="1">
        <v>132.08407219450299</v>
      </c>
      <c r="G223" s="1">
        <v>3.16707391144797E-2</v>
      </c>
      <c r="I223" s="1">
        <v>354.81339000000003</v>
      </c>
      <c r="J223" s="1">
        <v>0.95336682763180602</v>
      </c>
      <c r="K223" s="1">
        <v>1.33918234117901E-4</v>
      </c>
      <c r="L223" s="1">
        <v>7141.8423755595704</v>
      </c>
      <c r="M223" s="1">
        <v>-23.161289036450398</v>
      </c>
      <c r="N223" s="1">
        <v>1364.13639531437</v>
      </c>
      <c r="O223" s="1">
        <v>2.3375352668145899</v>
      </c>
    </row>
    <row r="224" spans="1:15" x14ac:dyDescent="0.45">
      <c r="A224" s="1">
        <v>356.86174999999997</v>
      </c>
      <c r="B224" s="1">
        <v>0.995731889958962</v>
      </c>
      <c r="C224" s="1">
        <v>1.36118792982519E-5</v>
      </c>
      <c r="D224" s="1">
        <v>73437.678065182001</v>
      </c>
      <c r="E224" s="1">
        <v>-88.231337558687699</v>
      </c>
      <c r="F224" s="1">
        <v>131.901313396977</v>
      </c>
      <c r="G224" s="1">
        <v>3.0878791653270701E-2</v>
      </c>
      <c r="I224" s="1">
        <v>356.86174999999997</v>
      </c>
      <c r="J224" s="1">
        <v>0.95328977614098298</v>
      </c>
      <c r="K224" s="1">
        <v>1.3409566583209401E-4</v>
      </c>
      <c r="L224" s="1">
        <v>7131.9969690125199</v>
      </c>
      <c r="M224" s="1">
        <v>-23.2366242832633</v>
      </c>
      <c r="N224" s="1">
        <v>1358.1786744593901</v>
      </c>
      <c r="O224" s="1">
        <v>2.3290620328154801</v>
      </c>
    </row>
    <row r="225" spans="1:15" x14ac:dyDescent="0.45">
      <c r="A225" s="1">
        <v>358.92192999999997</v>
      </c>
      <c r="B225" s="1">
        <v>0.99568658971492796</v>
      </c>
      <c r="C225" s="1">
        <v>1.3690534446398999E-5</v>
      </c>
      <c r="D225" s="1">
        <v>73013.552364888805</v>
      </c>
      <c r="E225" s="1">
        <v>-88.123427072247196</v>
      </c>
      <c r="F225" s="1">
        <v>131.90601029088401</v>
      </c>
      <c r="G225" s="1">
        <v>3.2764092626596998E-2</v>
      </c>
      <c r="I225" s="1">
        <v>358.92192999999997</v>
      </c>
      <c r="J225" s="1">
        <v>0.95328339073608503</v>
      </c>
      <c r="K225" s="1">
        <v>1.34238397180423E-4</v>
      </c>
      <c r="L225" s="1">
        <v>7124.5235475422296</v>
      </c>
      <c r="M225" s="1">
        <v>-23.303657434790502</v>
      </c>
      <c r="N225" s="1">
        <v>1351.7993624906301</v>
      </c>
      <c r="O225" s="1">
        <v>2.3215660813034402</v>
      </c>
    </row>
    <row r="226" spans="1:15" x14ac:dyDescent="0.45">
      <c r="A226" s="1">
        <v>360.99401</v>
      </c>
      <c r="B226" s="1">
        <v>0.99568102822603999</v>
      </c>
      <c r="C226" s="1">
        <v>1.37672285589348E-5</v>
      </c>
      <c r="D226" s="1">
        <v>72608.642341683895</v>
      </c>
      <c r="E226" s="1">
        <v>-88.243081302606797</v>
      </c>
      <c r="F226" s="1">
        <v>131.88024519896101</v>
      </c>
      <c r="G226" s="1">
        <v>3.0673630515004501E-2</v>
      </c>
      <c r="I226" s="1">
        <v>360.99401</v>
      </c>
      <c r="J226" s="1">
        <v>0.95316437405601195</v>
      </c>
      <c r="K226" s="1">
        <v>1.3443016626196001E-4</v>
      </c>
      <c r="L226" s="1">
        <v>7113.6445013266102</v>
      </c>
      <c r="M226" s="1">
        <v>-23.372520459371099</v>
      </c>
      <c r="N226" s="1">
        <v>1346.0955989295201</v>
      </c>
      <c r="O226" s="1">
        <v>2.3139077891641402</v>
      </c>
    </row>
    <row r="227" spans="1:15" x14ac:dyDescent="0.45">
      <c r="A227" s="1">
        <v>363.07805000000002</v>
      </c>
      <c r="B227" s="1">
        <v>0.99565614099426902</v>
      </c>
      <c r="C227" s="1">
        <v>1.3837000254143799E-5</v>
      </c>
      <c r="D227" s="1">
        <v>72242.2631185028</v>
      </c>
      <c r="E227" s="1">
        <v>-88.258549487081595</v>
      </c>
      <c r="F227" s="1">
        <v>131.78825908487599</v>
      </c>
      <c r="G227" s="1">
        <v>3.0403407989945098E-2</v>
      </c>
      <c r="I227" s="1">
        <v>363.07805000000002</v>
      </c>
      <c r="J227" s="1">
        <v>0.95318003665378204</v>
      </c>
      <c r="K227" s="1">
        <v>1.3459956312731301E-4</v>
      </c>
      <c r="L227" s="1">
        <v>7104.9763000088597</v>
      </c>
      <c r="M227" s="1">
        <v>-23.4422044418952</v>
      </c>
      <c r="N227" s="1">
        <v>1340.00194887731</v>
      </c>
      <c r="O227" s="1">
        <v>2.30620143712743</v>
      </c>
    </row>
    <row r="228" spans="1:15" x14ac:dyDescent="0.45">
      <c r="A228" s="1">
        <v>365.17412999999999</v>
      </c>
      <c r="B228" s="1">
        <v>0.99563578556077204</v>
      </c>
      <c r="C228" s="1">
        <v>1.39277648765835E-5</v>
      </c>
      <c r="D228" s="1">
        <v>71772.125165489895</v>
      </c>
      <c r="E228" s="1">
        <v>-88.301563864720904</v>
      </c>
      <c r="F228" s="1">
        <v>131.89011556062201</v>
      </c>
      <c r="G228" s="1">
        <v>2.96519885227494E-2</v>
      </c>
      <c r="I228" s="1">
        <v>365.17412999999999</v>
      </c>
      <c r="J228" s="1">
        <v>0.95310538560573099</v>
      </c>
      <c r="K228" s="1">
        <v>1.34775230771467E-4</v>
      </c>
      <c r="L228" s="1">
        <v>7095.3172304807604</v>
      </c>
      <c r="M228" s="1">
        <v>-23.5048624404408</v>
      </c>
      <c r="N228" s="1">
        <v>1334.12412364634</v>
      </c>
      <c r="O228" s="1">
        <v>2.2993089082589702</v>
      </c>
    </row>
    <row r="229" spans="1:15" x14ac:dyDescent="0.45">
      <c r="A229" s="1">
        <v>367.28230000000002</v>
      </c>
      <c r="B229" s="1">
        <v>0.99562684564192105</v>
      </c>
      <c r="C229" s="1">
        <v>1.39935776540358E-5</v>
      </c>
      <c r="D229" s="1">
        <v>71435.165117278404</v>
      </c>
      <c r="E229" s="1">
        <v>-88.275732677201404</v>
      </c>
      <c r="F229" s="1">
        <v>131.751632627003</v>
      </c>
      <c r="G229" s="1">
        <v>3.01032302536763E-2</v>
      </c>
      <c r="I229" s="1">
        <v>367.28230000000002</v>
      </c>
      <c r="J229" s="1">
        <v>0.95308029997500698</v>
      </c>
      <c r="K229" s="1">
        <v>1.34958849633145E-4</v>
      </c>
      <c r="L229" s="1">
        <v>7085.66368511569</v>
      </c>
      <c r="M229" s="1">
        <v>-23.5816854119625</v>
      </c>
      <c r="N229" s="1">
        <v>1328.27354633714</v>
      </c>
      <c r="O229" s="1">
        <v>2.2909053539900599</v>
      </c>
    </row>
    <row r="230" spans="1:15" x14ac:dyDescent="0.45">
      <c r="A230" s="1">
        <v>369.40264000000002</v>
      </c>
      <c r="B230" s="1">
        <v>0.99556777612760805</v>
      </c>
      <c r="C230" s="1">
        <v>1.41038795417664E-5</v>
      </c>
      <c r="D230" s="1">
        <v>70874.487594922</v>
      </c>
      <c r="E230" s="1">
        <v>-88.259677952919702</v>
      </c>
      <c r="F230" s="1">
        <v>132.03167439484699</v>
      </c>
      <c r="G230" s="1">
        <v>3.03836943515516E-2</v>
      </c>
      <c r="I230" s="1">
        <v>369.40264000000002</v>
      </c>
      <c r="J230" s="1">
        <v>0.95303501208826502</v>
      </c>
      <c r="K230" s="1">
        <v>1.35148368465341E-4</v>
      </c>
      <c r="L230" s="1">
        <v>7075.5715356475202</v>
      </c>
      <c r="M230" s="1">
        <v>-23.654389108291198</v>
      </c>
      <c r="N230" s="1">
        <v>1322.53305925738</v>
      </c>
      <c r="O230" s="1">
        <v>2.2829998119312598</v>
      </c>
    </row>
    <row r="231" spans="1:15" x14ac:dyDescent="0.45">
      <c r="A231" s="1">
        <v>371.53523000000001</v>
      </c>
      <c r="B231" s="1">
        <v>0.99554950618339799</v>
      </c>
      <c r="C231" s="1">
        <v>1.41744229611695E-5</v>
      </c>
      <c r="D231" s="1">
        <v>70522.238965935394</v>
      </c>
      <c r="E231" s="1">
        <v>-88.322289405998802</v>
      </c>
      <c r="F231" s="1">
        <v>131.92951468335499</v>
      </c>
      <c r="G231" s="1">
        <v>2.92899454089687E-2</v>
      </c>
      <c r="I231" s="1">
        <v>371.53523000000001</v>
      </c>
      <c r="J231" s="1">
        <v>0.95292078238714095</v>
      </c>
      <c r="K231" s="1">
        <v>1.3531632832833101E-4</v>
      </c>
      <c r="L231" s="1">
        <v>7066.1196642143996</v>
      </c>
      <c r="M231" s="1">
        <v>-23.7264765226988</v>
      </c>
      <c r="N231" s="1">
        <v>1316.70070750123</v>
      </c>
      <c r="O231" s="1">
        <v>2.2752063757912699</v>
      </c>
    </row>
    <row r="232" spans="1:15" x14ac:dyDescent="0.45">
      <c r="A232" s="1">
        <v>373.68013000000002</v>
      </c>
      <c r="B232" s="1">
        <v>0.99553193918890603</v>
      </c>
      <c r="C232" s="1">
        <v>1.4249437233629501E-5</v>
      </c>
      <c r="D232" s="1">
        <v>70150.891039249298</v>
      </c>
      <c r="E232" s="1">
        <v>-88.248408941310601</v>
      </c>
      <c r="F232" s="1">
        <v>131.86661584201599</v>
      </c>
      <c r="G232" s="1">
        <v>3.05805584566641E-2</v>
      </c>
      <c r="I232" s="1">
        <v>373.68013000000002</v>
      </c>
      <c r="J232" s="1">
        <v>0.95291199538703097</v>
      </c>
      <c r="K232" s="1">
        <v>1.3549969576146201E-4</v>
      </c>
      <c r="L232" s="1">
        <v>7056.6690636871399</v>
      </c>
      <c r="M232" s="1">
        <v>-23.7978593985755</v>
      </c>
      <c r="N232" s="1">
        <v>1310.8961914127799</v>
      </c>
      <c r="O232" s="1">
        <v>2.26753295046462</v>
      </c>
    </row>
    <row r="233" spans="1:15" x14ac:dyDescent="0.45">
      <c r="A233" s="1">
        <v>375.8374</v>
      </c>
      <c r="B233" s="1">
        <v>0.99551340605725702</v>
      </c>
      <c r="C233" s="1">
        <v>1.4351211967879E-5</v>
      </c>
      <c r="D233" s="1">
        <v>69654.174651376699</v>
      </c>
      <c r="E233" s="1">
        <v>-88.250652344974796</v>
      </c>
      <c r="F233" s="1">
        <v>132.044681177451</v>
      </c>
      <c r="G233" s="1">
        <v>3.05413671067809E-2</v>
      </c>
      <c r="I233" s="1">
        <v>375.8374</v>
      </c>
      <c r="J233" s="1">
        <v>0.95279807430945895</v>
      </c>
      <c r="K233" s="1">
        <v>1.35696586564615E-4</v>
      </c>
      <c r="L233" s="1">
        <v>7045.7656886188897</v>
      </c>
      <c r="M233" s="1">
        <v>-23.8671300063953</v>
      </c>
      <c r="N233" s="1">
        <v>1305.38875276201</v>
      </c>
      <c r="O233" s="1">
        <v>2.2601279240671999</v>
      </c>
    </row>
    <row r="234" spans="1:15" x14ac:dyDescent="0.45">
      <c r="A234" s="1">
        <v>378.00713999999999</v>
      </c>
      <c r="B234" s="1">
        <v>0.99547913041717695</v>
      </c>
      <c r="C234" s="1">
        <v>1.44195975662585E-5</v>
      </c>
      <c r="D234" s="1">
        <v>69322.451403488696</v>
      </c>
      <c r="E234" s="1">
        <v>-88.1777414154882</v>
      </c>
      <c r="F234" s="1">
        <v>131.91498815588201</v>
      </c>
      <c r="G234" s="1">
        <v>3.1815140069432701E-2</v>
      </c>
      <c r="I234" s="1">
        <v>378.00713999999999</v>
      </c>
      <c r="J234" s="1">
        <v>0.95274468879323404</v>
      </c>
      <c r="K234" s="1">
        <v>1.3588566849591401E-4</v>
      </c>
      <c r="L234" s="1">
        <v>7035.74087394257</v>
      </c>
      <c r="M234" s="1">
        <v>-23.935305183130801</v>
      </c>
      <c r="N234" s="1">
        <v>1299.7451895500999</v>
      </c>
      <c r="O234" s="1">
        <v>2.2528794068973701</v>
      </c>
    </row>
    <row r="235" spans="1:15" x14ac:dyDescent="0.45">
      <c r="A235" s="1">
        <v>380.18939999999998</v>
      </c>
      <c r="B235" s="1">
        <v>0.99545724498979804</v>
      </c>
      <c r="C235" s="1">
        <v>1.4506738023016801E-5</v>
      </c>
      <c r="D235" s="1">
        <v>68906.616736679993</v>
      </c>
      <c r="E235" s="1">
        <v>-88.244535171591394</v>
      </c>
      <c r="F235" s="1">
        <v>131.94931099159601</v>
      </c>
      <c r="G235" s="1">
        <v>3.0648231859664699E-2</v>
      </c>
      <c r="I235" s="1">
        <v>380.18939999999998</v>
      </c>
      <c r="J235" s="1">
        <v>0.95267008618607196</v>
      </c>
      <c r="K235" s="1">
        <v>1.3605910439670301E-4</v>
      </c>
      <c r="L235" s="1">
        <v>7026.3889964700502</v>
      </c>
      <c r="M235" s="1">
        <v>-24.0010981196478</v>
      </c>
      <c r="N235" s="1">
        <v>1294.00473069946</v>
      </c>
      <c r="O235" s="1">
        <v>2.24592092771953</v>
      </c>
    </row>
    <row r="236" spans="1:15" x14ac:dyDescent="0.45">
      <c r="A236" s="1">
        <v>382.38425000000001</v>
      </c>
      <c r="B236" s="1">
        <v>0.99542628247971299</v>
      </c>
      <c r="C236" s="1">
        <v>1.4571787023454699E-5</v>
      </c>
      <c r="D236" s="1">
        <v>68598.349001484399</v>
      </c>
      <c r="E236" s="1">
        <v>-88.276299039165295</v>
      </c>
      <c r="F236" s="1">
        <v>131.781485450682</v>
      </c>
      <c r="G236" s="1">
        <v>3.0093336417868901E-2</v>
      </c>
      <c r="I236" s="1">
        <v>382.38425000000001</v>
      </c>
      <c r="J236" s="1">
        <v>0.95259171918107899</v>
      </c>
      <c r="K236" s="1">
        <v>1.3627497325227801E-4</v>
      </c>
      <c r="L236" s="1">
        <v>7014.8721482461497</v>
      </c>
      <c r="M236" s="1">
        <v>-24.074497440529601</v>
      </c>
      <c r="N236" s="1">
        <v>1288.68953558051</v>
      </c>
      <c r="O236" s="1">
        <v>2.23820020568881</v>
      </c>
    </row>
    <row r="237" spans="1:15" x14ac:dyDescent="0.45">
      <c r="A237" s="1">
        <v>384.59178000000003</v>
      </c>
      <c r="B237" s="1">
        <v>0.99540831750237802</v>
      </c>
      <c r="C237" s="1">
        <v>1.4684368301735599E-5</v>
      </c>
      <c r="D237" s="1">
        <v>68073.233069612994</v>
      </c>
      <c r="E237" s="1">
        <v>-88.240463119978699</v>
      </c>
      <c r="F237" s="1">
        <v>132.035794393061</v>
      </c>
      <c r="G237" s="1">
        <v>3.0719369480407099E-2</v>
      </c>
      <c r="I237" s="1">
        <v>384.59178000000003</v>
      </c>
      <c r="J237" s="1">
        <v>0.952578523308379</v>
      </c>
      <c r="K237" s="1">
        <v>1.3645062339177799E-4</v>
      </c>
      <c r="L237" s="1">
        <v>7005.9162436800298</v>
      </c>
      <c r="M237" s="1">
        <v>-24.1424915136446</v>
      </c>
      <c r="N237" s="1">
        <v>1282.9304679967299</v>
      </c>
      <c r="O237" s="1">
        <v>2.2310874504766098</v>
      </c>
    </row>
    <row r="238" spans="1:15" x14ac:dyDescent="0.45">
      <c r="A238" s="1">
        <v>386.81205</v>
      </c>
      <c r="B238" s="1">
        <v>0.99540615486733297</v>
      </c>
      <c r="C238" s="1">
        <v>1.47243206480417E-5</v>
      </c>
      <c r="D238" s="1">
        <v>67889.1984647879</v>
      </c>
      <c r="E238" s="1">
        <v>-88.246910174983796</v>
      </c>
      <c r="F238" s="1">
        <v>131.63378885003101</v>
      </c>
      <c r="G238" s="1">
        <v>3.06067413473071E-2</v>
      </c>
      <c r="I238" s="1">
        <v>386.81205</v>
      </c>
      <c r="J238" s="1">
        <v>0.95244529366044794</v>
      </c>
      <c r="K238" s="1">
        <v>1.3663266274718599E-4</v>
      </c>
      <c r="L238" s="1">
        <v>6995.7863685349603</v>
      </c>
      <c r="M238" s="1">
        <v>-24.2138392649506</v>
      </c>
      <c r="N238" s="1">
        <v>1277.41356655853</v>
      </c>
      <c r="O238" s="1">
        <v>2.2236642565962699</v>
      </c>
    </row>
    <row r="239" spans="1:15" x14ac:dyDescent="0.45">
      <c r="A239" s="1">
        <v>389.04514</v>
      </c>
      <c r="B239" s="1">
        <v>0.99536833156404403</v>
      </c>
      <c r="C239" s="1">
        <v>1.4819530799297601E-5</v>
      </c>
      <c r="D239" s="1">
        <v>67452.0715020809</v>
      </c>
      <c r="E239" s="1">
        <v>-88.195092086709295</v>
      </c>
      <c r="F239" s="1">
        <v>131.72638445790199</v>
      </c>
      <c r="G239" s="1">
        <v>3.1512010118648501E-2</v>
      </c>
      <c r="I239" s="1">
        <v>389.04514</v>
      </c>
      <c r="J239" s="1">
        <v>0.95243924369111299</v>
      </c>
      <c r="K239" s="1">
        <v>1.3682667333735399E-4</v>
      </c>
      <c r="L239" s="1">
        <v>6986.0092412511103</v>
      </c>
      <c r="M239" s="1">
        <v>-24.287349497124701</v>
      </c>
      <c r="N239" s="1">
        <v>1271.8588247349301</v>
      </c>
      <c r="O239" s="1">
        <v>2.21605894830462</v>
      </c>
    </row>
    <row r="240" spans="1:15" x14ac:dyDescent="0.45">
      <c r="A240" s="1">
        <v>391.29113000000001</v>
      </c>
      <c r="B240" s="1">
        <v>0.99532306195190701</v>
      </c>
      <c r="C240" s="1">
        <v>1.4924415251088701E-5</v>
      </c>
      <c r="D240" s="1">
        <v>66976.884286056404</v>
      </c>
      <c r="E240" s="1">
        <v>-88.165819771873004</v>
      </c>
      <c r="F240" s="1">
        <v>131.899489319026</v>
      </c>
      <c r="G240" s="1">
        <v>3.2023423995642397E-2</v>
      </c>
      <c r="I240" s="1">
        <v>391.29113000000001</v>
      </c>
      <c r="J240" s="1">
        <v>0.95235093567441798</v>
      </c>
      <c r="K240" s="1">
        <v>1.37018213212176E-4</v>
      </c>
      <c r="L240" s="1">
        <v>6975.7788254688303</v>
      </c>
      <c r="M240" s="1">
        <v>-24.357598440846701</v>
      </c>
      <c r="N240" s="1">
        <v>1266.4129776099401</v>
      </c>
      <c r="O240" s="1">
        <v>2.2088313524265102</v>
      </c>
    </row>
    <row r="241" spans="1:15" x14ac:dyDescent="0.45">
      <c r="A241" s="1">
        <v>393.55007999999998</v>
      </c>
      <c r="B241" s="1">
        <v>0.99532136975308105</v>
      </c>
      <c r="C241" s="1">
        <v>1.49601844198884E-5</v>
      </c>
      <c r="D241" s="1">
        <v>66818.094559558696</v>
      </c>
      <c r="E241" s="1">
        <v>-88.313155449441197</v>
      </c>
      <c r="F241" s="1">
        <v>131.45404853541999</v>
      </c>
      <c r="G241" s="1">
        <v>2.9449500535516301E-2</v>
      </c>
      <c r="I241" s="1">
        <v>393.55007999999998</v>
      </c>
      <c r="J241" s="1">
        <v>0.95227046107241398</v>
      </c>
      <c r="K241" s="1">
        <v>1.3720410619078301E-4</v>
      </c>
      <c r="L241" s="1">
        <v>6965.9108715910497</v>
      </c>
      <c r="M241" s="1">
        <v>-24.423217259926499</v>
      </c>
      <c r="N241" s="1">
        <v>1260.92756671609</v>
      </c>
      <c r="O241" s="1">
        <v>2.2021154024961298</v>
      </c>
    </row>
    <row r="242" spans="1:15" x14ac:dyDescent="0.45">
      <c r="A242" s="1">
        <v>395.82206000000002</v>
      </c>
      <c r="B242" s="1">
        <v>0.99526922452796796</v>
      </c>
      <c r="C242" s="1">
        <v>1.5119523773777101E-5</v>
      </c>
      <c r="D242" s="1">
        <v>66113.724929428005</v>
      </c>
      <c r="E242" s="1">
        <v>-88.350819105262005</v>
      </c>
      <c r="F242" s="1">
        <v>132.09197590629299</v>
      </c>
      <c r="G242" s="1">
        <v>2.8791588268587801E-2</v>
      </c>
      <c r="I242" s="1">
        <v>395.82206000000002</v>
      </c>
      <c r="J242" s="1">
        <v>0.95231041657426496</v>
      </c>
      <c r="K242" s="1">
        <v>1.3741493367361201E-4</v>
      </c>
      <c r="L242" s="1">
        <v>6955.6980749828399</v>
      </c>
      <c r="M242" s="1">
        <v>-24.493131840153101</v>
      </c>
      <c r="N242" s="1">
        <v>1255.53071256256</v>
      </c>
      <c r="O242" s="1">
        <v>2.1949969644254002</v>
      </c>
    </row>
    <row r="243" spans="1:15" x14ac:dyDescent="0.45">
      <c r="A243" s="1">
        <v>398.10717</v>
      </c>
      <c r="B243" s="1">
        <v>0.99524698130112799</v>
      </c>
      <c r="C243" s="1">
        <v>1.51658248698852E-5</v>
      </c>
      <c r="D243" s="1">
        <v>65910.900302811293</v>
      </c>
      <c r="E243" s="1">
        <v>-88.274568043598507</v>
      </c>
      <c r="F243" s="1">
        <v>131.737923789474</v>
      </c>
      <c r="G243" s="1">
        <v>3.0123575377216199E-2</v>
      </c>
      <c r="I243" s="1">
        <v>398.10717</v>
      </c>
      <c r="J243" s="1">
        <v>0.95216955924862201</v>
      </c>
      <c r="K243" s="1">
        <v>1.37601516010017E-4</v>
      </c>
      <c r="L243" s="1">
        <v>6945.4231312874199</v>
      </c>
      <c r="M243" s="1">
        <v>-24.5632934582319</v>
      </c>
      <c r="N243" s="1">
        <v>1250.17079548009</v>
      </c>
      <c r="O243" s="1">
        <v>2.1878916058367701</v>
      </c>
    </row>
    <row r="244" spans="1:15" x14ac:dyDescent="0.45">
      <c r="A244" s="1">
        <v>400.40546999999998</v>
      </c>
      <c r="B244" s="1">
        <v>0.99524392274906603</v>
      </c>
      <c r="C244" s="1">
        <v>1.52321667705042E-5</v>
      </c>
      <c r="D244" s="1">
        <v>65625.013006852096</v>
      </c>
      <c r="E244" s="1">
        <v>-88.297348045692502</v>
      </c>
      <c r="F244" s="1">
        <v>131.552363032599</v>
      </c>
      <c r="G244" s="1">
        <v>2.9725633300717001E-2</v>
      </c>
      <c r="I244" s="1">
        <v>400.40546999999998</v>
      </c>
      <c r="J244" s="1">
        <v>0.95213456855299505</v>
      </c>
      <c r="K244" s="1">
        <v>1.37808420076666E-4</v>
      </c>
      <c r="L244" s="1">
        <v>6934.9330193977303</v>
      </c>
      <c r="M244" s="1">
        <v>-24.6367519040828</v>
      </c>
      <c r="N244" s="1">
        <v>1244.8751142871399</v>
      </c>
      <c r="O244" s="1">
        <v>2.1804930574505401</v>
      </c>
    </row>
    <row r="245" spans="1:15" x14ac:dyDescent="0.45">
      <c r="A245" s="1">
        <v>402.71703000000002</v>
      </c>
      <c r="B245" s="1">
        <v>0.99520786669368799</v>
      </c>
      <c r="C245" s="1">
        <v>1.5356203105894499E-5</v>
      </c>
      <c r="D245" s="1">
        <v>65094.939405209501</v>
      </c>
      <c r="E245" s="1">
        <v>-88.298464610077204</v>
      </c>
      <c r="F245" s="1">
        <v>131.86235734117801</v>
      </c>
      <c r="G245" s="1">
        <v>2.97061283675779E-2</v>
      </c>
      <c r="I245" s="1">
        <v>402.71703000000002</v>
      </c>
      <c r="J245" s="1">
        <v>0.95207642350241095</v>
      </c>
      <c r="K245" s="1">
        <v>1.38037259004244E-4</v>
      </c>
      <c r="L245" s="1">
        <v>6923.1821558883003</v>
      </c>
      <c r="M245" s="1">
        <v>-24.696440743836799</v>
      </c>
      <c r="N245" s="1">
        <v>1239.8304663487099</v>
      </c>
      <c r="O245" s="1">
        <v>2.1745117432334999</v>
      </c>
    </row>
    <row r="246" spans="1:15" x14ac:dyDescent="0.45">
      <c r="A246" s="1">
        <v>405.04194999999999</v>
      </c>
      <c r="B246" s="1">
        <v>0.99518760176412002</v>
      </c>
      <c r="C246" s="1">
        <v>1.5424847825880499E-5</v>
      </c>
      <c r="D246" s="1">
        <v>64805.539832404698</v>
      </c>
      <c r="E246" s="1">
        <v>-88.358649357569703</v>
      </c>
      <c r="F246" s="1">
        <v>131.69094678418301</v>
      </c>
      <c r="G246" s="1">
        <v>2.8654811833769198E-2</v>
      </c>
      <c r="I246" s="1">
        <v>405.04194999999999</v>
      </c>
      <c r="J246" s="1">
        <v>0.95195036972222402</v>
      </c>
      <c r="K246" s="1">
        <v>1.3821262736380099E-4</v>
      </c>
      <c r="L246" s="1">
        <v>6913.6931436271798</v>
      </c>
      <c r="M246" s="1">
        <v>-24.779646340391299</v>
      </c>
      <c r="N246" s="1">
        <v>1234.40579732066</v>
      </c>
      <c r="O246" s="1">
        <v>2.1662189287171798</v>
      </c>
    </row>
    <row r="247" spans="1:15" x14ac:dyDescent="0.45">
      <c r="A247" s="1">
        <v>407.38028000000003</v>
      </c>
      <c r="B247" s="1">
        <v>0.99515385205475404</v>
      </c>
      <c r="C247" s="1">
        <v>1.5535862972230801E-5</v>
      </c>
      <c r="D247" s="1">
        <v>64341.4884666906</v>
      </c>
      <c r="E247" s="1">
        <v>-88.192754992197393</v>
      </c>
      <c r="F247" s="1">
        <v>131.87939676647099</v>
      </c>
      <c r="G247" s="1">
        <v>3.15528406700585E-2</v>
      </c>
      <c r="I247" s="1">
        <v>407.38028000000003</v>
      </c>
      <c r="J247" s="1">
        <v>0.95194266288670104</v>
      </c>
      <c r="K247" s="1">
        <v>1.3841353978630801E-4</v>
      </c>
      <c r="L247" s="1">
        <v>6903.7981541469499</v>
      </c>
      <c r="M247" s="1">
        <v>-24.854978572095</v>
      </c>
      <c r="N247" s="1">
        <v>1229.0794858982199</v>
      </c>
      <c r="O247" s="1">
        <v>2.1587557015990799</v>
      </c>
    </row>
    <row r="248" spans="1:15" x14ac:dyDescent="0.45">
      <c r="A248" s="1">
        <v>409.73210999999998</v>
      </c>
      <c r="B248" s="1">
        <v>0.99511660200031304</v>
      </c>
      <c r="C248" s="1">
        <v>1.5604926646330799E-5</v>
      </c>
      <c r="D248" s="1">
        <v>64055.838428473697</v>
      </c>
      <c r="E248" s="1">
        <v>-88.234304179202297</v>
      </c>
      <c r="F248" s="1">
        <v>131.70714558419499</v>
      </c>
      <c r="G248" s="1">
        <v>3.0826965070809401E-2</v>
      </c>
      <c r="I248" s="1">
        <v>409.73210999999998</v>
      </c>
      <c r="J248" s="1">
        <v>0.95181981913028502</v>
      </c>
      <c r="K248" s="1">
        <v>1.38636398831818E-4</v>
      </c>
      <c r="L248" s="1">
        <v>6891.9840818882103</v>
      </c>
      <c r="M248" s="1">
        <v>-24.915787790060499</v>
      </c>
      <c r="N248" s="1">
        <v>1224.11943167246</v>
      </c>
      <c r="O248" s="1">
        <v>2.1527621141545001</v>
      </c>
    </row>
    <row r="249" spans="1:15" x14ac:dyDescent="0.45">
      <c r="A249" s="1">
        <v>412.09751999999997</v>
      </c>
      <c r="B249" s="1">
        <v>0.99510806274055996</v>
      </c>
      <c r="C249" s="1">
        <v>1.56724205518717E-5</v>
      </c>
      <c r="D249" s="1">
        <v>63780.777117006401</v>
      </c>
      <c r="E249" s="1">
        <v>-88.252759367834699</v>
      </c>
      <c r="F249" s="1">
        <v>131.515896718938</v>
      </c>
      <c r="G249" s="1">
        <v>3.0504558359460799E-2</v>
      </c>
      <c r="I249" s="1">
        <v>412.09751999999997</v>
      </c>
      <c r="J249" s="1">
        <v>0.95176913175007005</v>
      </c>
      <c r="K249" s="1">
        <v>1.3882246808564501E-4</v>
      </c>
      <c r="L249" s="1">
        <v>6882.5632694945098</v>
      </c>
      <c r="M249" s="1">
        <v>-24.985212048864302</v>
      </c>
      <c r="N249" s="1">
        <v>1218.75902443972</v>
      </c>
      <c r="O249" s="1">
        <v>2.1459527907240301</v>
      </c>
    </row>
    <row r="250" spans="1:15" x14ac:dyDescent="0.45">
      <c r="A250" s="1">
        <v>414.47658000000001</v>
      </c>
      <c r="B250" s="1">
        <v>0.99508531577168002</v>
      </c>
      <c r="C250" s="1">
        <v>1.5790688190393401E-5</v>
      </c>
      <c r="D250" s="1">
        <v>63303.728062241498</v>
      </c>
      <c r="E250" s="1">
        <v>-88.238065149617896</v>
      </c>
      <c r="F250" s="1">
        <v>131.746405510795</v>
      </c>
      <c r="G250" s="1">
        <v>3.0761261507784701E-2</v>
      </c>
      <c r="I250" s="1">
        <v>414.47658000000001</v>
      </c>
      <c r="J250" s="1">
        <v>0.95170195577786898</v>
      </c>
      <c r="K250" s="1">
        <v>1.39029432552052E-4</v>
      </c>
      <c r="L250" s="1">
        <v>6872.0310386114097</v>
      </c>
      <c r="M250" s="1">
        <v>-25.059461746433598</v>
      </c>
      <c r="N250" s="1">
        <v>1213.62062842463</v>
      </c>
      <c r="O250" s="1">
        <v>2.1387092546278601</v>
      </c>
    </row>
    <row r="251" spans="1:15" x14ac:dyDescent="0.45">
      <c r="A251" s="1">
        <v>416.86937999999998</v>
      </c>
      <c r="B251" s="1">
        <v>0.99506543750729803</v>
      </c>
      <c r="C251" s="1">
        <v>1.5851183746747999E-5</v>
      </c>
      <c r="D251" s="1">
        <v>63061.706547616202</v>
      </c>
      <c r="E251" s="1">
        <v>-88.185523036602504</v>
      </c>
      <c r="F251" s="1">
        <v>131.49291170332799</v>
      </c>
      <c r="G251" s="1">
        <v>3.1679188274174798E-2</v>
      </c>
      <c r="I251" s="1">
        <v>416.86937999999998</v>
      </c>
      <c r="J251" s="1">
        <v>0.95158258988987399</v>
      </c>
      <c r="K251" s="1">
        <v>1.39232394398245E-4</v>
      </c>
      <c r="L251" s="1">
        <v>6861.3573738212799</v>
      </c>
      <c r="M251" s="1">
        <v>-25.1359288333664</v>
      </c>
      <c r="N251" s="1">
        <v>1208.53162998981</v>
      </c>
      <c r="O251" s="1">
        <v>2.1312912465284102</v>
      </c>
    </row>
    <row r="252" spans="1:15" x14ac:dyDescent="0.45">
      <c r="A252" s="1">
        <v>419.27600000000001</v>
      </c>
      <c r="B252" s="1">
        <v>0.995023315334295</v>
      </c>
      <c r="C252" s="1">
        <v>1.5965864960341199E-5</v>
      </c>
      <c r="D252" s="1">
        <v>62608.344180922199</v>
      </c>
      <c r="E252" s="1">
        <v>-88.217145099060204</v>
      </c>
      <c r="F252" s="1">
        <v>131.68485698274199</v>
      </c>
      <c r="G252" s="1">
        <v>3.11267348910792E-2</v>
      </c>
      <c r="I252" s="1">
        <v>419.27600000000001</v>
      </c>
      <c r="J252" s="1">
        <v>0.95155597674340497</v>
      </c>
      <c r="K252" s="1">
        <v>1.39453959677413E-4</v>
      </c>
      <c r="L252" s="1">
        <v>6850.4705063928004</v>
      </c>
      <c r="M252" s="1">
        <v>-25.2124004855634</v>
      </c>
      <c r="N252" s="1">
        <v>1203.50432013353</v>
      </c>
      <c r="O252" s="1">
        <v>2.12391487960554</v>
      </c>
    </row>
    <row r="253" spans="1:15" x14ac:dyDescent="0.45">
      <c r="A253" s="1">
        <v>421.69650000000001</v>
      </c>
      <c r="B253" s="1">
        <v>0.99499039352625596</v>
      </c>
      <c r="C253" s="1">
        <v>1.6066371842142799E-5</v>
      </c>
      <c r="D253" s="1">
        <v>62216.606511304097</v>
      </c>
      <c r="E253" s="1">
        <v>-88.248301149079396</v>
      </c>
      <c r="F253" s="1">
        <v>131.75337282985799</v>
      </c>
      <c r="G253" s="1">
        <v>3.0582441545478099E-2</v>
      </c>
      <c r="I253" s="1">
        <v>421.69650000000001</v>
      </c>
      <c r="J253" s="1">
        <v>0.95147915493084501</v>
      </c>
      <c r="K253" s="1">
        <v>1.39662086264858E-4</v>
      </c>
      <c r="L253" s="1">
        <v>6839.8603651314297</v>
      </c>
      <c r="M253" s="1">
        <v>-25.2633801744755</v>
      </c>
      <c r="N253" s="1">
        <v>1198.4524999487901</v>
      </c>
      <c r="O253" s="1">
        <v>2.1190206283291602</v>
      </c>
    </row>
    <row r="254" spans="1:15" x14ac:dyDescent="0.45">
      <c r="A254" s="1">
        <v>424.13098000000002</v>
      </c>
      <c r="B254" s="1">
        <v>0.99497671176061198</v>
      </c>
      <c r="C254" s="1">
        <v>1.6111391136475698E-5</v>
      </c>
      <c r="D254" s="1">
        <v>62042.8517256415</v>
      </c>
      <c r="E254" s="1">
        <v>-88.2740604221447</v>
      </c>
      <c r="F254" s="1">
        <v>131.36398376587599</v>
      </c>
      <c r="G254" s="1">
        <v>3.0132443084830401E-2</v>
      </c>
      <c r="I254" s="1">
        <v>424.13098000000002</v>
      </c>
      <c r="J254" s="1">
        <v>0.95138745982397499</v>
      </c>
      <c r="K254" s="1">
        <v>1.3985945207526201E-4</v>
      </c>
      <c r="L254" s="1">
        <v>6829.77481997821</v>
      </c>
      <c r="M254" s="1">
        <v>-25.3493787699861</v>
      </c>
      <c r="N254" s="1">
        <v>1193.33307198286</v>
      </c>
      <c r="O254" s="1">
        <v>2.1108061131107698</v>
      </c>
    </row>
    <row r="255" spans="1:15" x14ac:dyDescent="0.45">
      <c r="A255" s="1">
        <v>426.57952</v>
      </c>
      <c r="B255" s="1">
        <v>0.994942853021061</v>
      </c>
      <c r="C255" s="1">
        <v>1.6222912890695801E-5</v>
      </c>
      <c r="D255" s="1">
        <v>61615.548936547297</v>
      </c>
      <c r="E255" s="1">
        <v>-88.139829533058005</v>
      </c>
      <c r="F255" s="1">
        <v>131.515740523148</v>
      </c>
      <c r="G255" s="1">
        <v>3.2477511045984897E-2</v>
      </c>
      <c r="I255" s="1">
        <v>426.57952</v>
      </c>
      <c r="J255" s="1">
        <v>0.95135669349445595</v>
      </c>
      <c r="K255" s="1">
        <v>1.40091051294552E-4</v>
      </c>
      <c r="L255" s="1">
        <v>6818.4491435373002</v>
      </c>
      <c r="M255" s="1">
        <v>-25.414725140666299</v>
      </c>
      <c r="N255" s="1">
        <v>1188.4542035208899</v>
      </c>
      <c r="O255" s="1">
        <v>2.1045990019814198</v>
      </c>
    </row>
    <row r="256" spans="1:15" x14ac:dyDescent="0.45">
      <c r="A256" s="1">
        <v>429.04219000000001</v>
      </c>
      <c r="B256" s="1">
        <v>0.99494332924173101</v>
      </c>
      <c r="C256" s="1">
        <v>1.63074153485847E-5</v>
      </c>
      <c r="D256" s="1">
        <v>61298.5942551388</v>
      </c>
      <c r="E256" s="1">
        <v>-88.293047758772104</v>
      </c>
      <c r="F256" s="1">
        <v>131.43697098034701</v>
      </c>
      <c r="G256" s="1">
        <v>2.9800753952853299E-2</v>
      </c>
      <c r="I256" s="1">
        <v>429.04219000000001</v>
      </c>
      <c r="J256" s="1">
        <v>0.95126793264000398</v>
      </c>
      <c r="K256" s="1">
        <v>1.40293463458366E-4</v>
      </c>
      <c r="L256" s="1">
        <v>6808.1713232244801</v>
      </c>
      <c r="M256" s="1">
        <v>-25.485849755535199</v>
      </c>
      <c r="N256" s="1">
        <v>1183.4163935864101</v>
      </c>
      <c r="O256" s="1">
        <v>2.0978768059678301</v>
      </c>
    </row>
    <row r="257" spans="1:15" x14ac:dyDescent="0.45">
      <c r="A257" s="1">
        <v>431.51907999999997</v>
      </c>
      <c r="B257" s="1">
        <v>0.99488825694896899</v>
      </c>
      <c r="C257" s="1">
        <v>1.64162960694655E-5</v>
      </c>
      <c r="D257" s="1">
        <v>60890.435180658402</v>
      </c>
      <c r="E257" s="1">
        <v>-88.261805446201606</v>
      </c>
      <c r="F257" s="1">
        <v>131.558519276694</v>
      </c>
      <c r="G257" s="1">
        <v>3.03465283519949E-2</v>
      </c>
      <c r="I257" s="1">
        <v>431.51907999999997</v>
      </c>
      <c r="J257" s="1">
        <v>0.95122500852727498</v>
      </c>
      <c r="K257" s="1">
        <v>1.40489410375252E-4</v>
      </c>
      <c r="L257" s="1">
        <v>6798.5827418867702</v>
      </c>
      <c r="M257" s="1">
        <v>-25.566595767995501</v>
      </c>
      <c r="N257" s="1">
        <v>1178.2831502699</v>
      </c>
      <c r="O257" s="1">
        <v>2.0902875741267999</v>
      </c>
    </row>
    <row r="258" spans="1:15" x14ac:dyDescent="0.45">
      <c r="A258" s="1">
        <v>434.01026000000002</v>
      </c>
      <c r="B258" s="1">
        <v>0.99486217014307299</v>
      </c>
      <c r="C258" s="1">
        <v>1.6506744614679802E-5</v>
      </c>
      <c r="D258" s="1">
        <v>60556.345645061199</v>
      </c>
      <c r="E258" s="1">
        <v>-88.176496823576699</v>
      </c>
      <c r="F258" s="1">
        <v>131.52502782280499</v>
      </c>
      <c r="G258" s="1">
        <v>3.1836884298468003E-2</v>
      </c>
      <c r="I258" s="1">
        <v>434.01026000000002</v>
      </c>
      <c r="J258" s="1">
        <v>0.95115860546763498</v>
      </c>
      <c r="K258" s="1">
        <v>1.4071760575583601E-4</v>
      </c>
      <c r="L258" s="1">
        <v>6787.26098972196</v>
      </c>
      <c r="M258" s="1">
        <v>-25.6269717731127</v>
      </c>
      <c r="N258" s="1">
        <v>1173.47410949352</v>
      </c>
      <c r="O258" s="1">
        <v>2.0846420509670498</v>
      </c>
    </row>
    <row r="259" spans="1:15" x14ac:dyDescent="0.45">
      <c r="A259" s="1">
        <v>436.51582999999999</v>
      </c>
      <c r="B259" s="1">
        <v>0.99482058325160505</v>
      </c>
      <c r="C259" s="1">
        <v>1.6597733188649202E-5</v>
      </c>
      <c r="D259" s="1">
        <v>60224.832990290197</v>
      </c>
      <c r="E259" s="1">
        <v>-88.4398068482338</v>
      </c>
      <c r="F259" s="1">
        <v>131.48991837763299</v>
      </c>
      <c r="G259" s="1">
        <v>2.7237239940882601E-2</v>
      </c>
      <c r="I259" s="1">
        <v>436.51582999999999</v>
      </c>
      <c r="J259" s="1">
        <v>0.95106339107470195</v>
      </c>
      <c r="K259" s="1">
        <v>1.40922669120714E-4</v>
      </c>
      <c r="L259" s="1">
        <v>6776.9196138221196</v>
      </c>
      <c r="M259" s="1">
        <v>-25.705539070202502</v>
      </c>
      <c r="N259" s="1">
        <v>1168.51885892942</v>
      </c>
      <c r="O259" s="1">
        <v>2.0773325626288699</v>
      </c>
    </row>
    <row r="260" spans="1:15" x14ac:dyDescent="0.45">
      <c r="A260" s="1">
        <v>439.03586999999999</v>
      </c>
      <c r="B260" s="1">
        <v>0.99479969229802001</v>
      </c>
      <c r="C260" s="1">
        <v>1.6705609393596101E-5</v>
      </c>
      <c r="D260" s="1">
        <v>59835.291464904898</v>
      </c>
      <c r="E260" s="1">
        <v>-88.198120812331297</v>
      </c>
      <c r="F260" s="1">
        <v>131.58629008768901</v>
      </c>
      <c r="G260" s="1">
        <v>3.1459096480933597E-2</v>
      </c>
      <c r="I260" s="1">
        <v>439.03586999999999</v>
      </c>
      <c r="J260" s="1">
        <v>0.95103746319585702</v>
      </c>
      <c r="K260" s="1">
        <v>1.41140247636931E-4</v>
      </c>
      <c r="L260" s="1">
        <v>6766.5017252445796</v>
      </c>
      <c r="M260" s="1">
        <v>-25.783685259840901</v>
      </c>
      <c r="N260" s="1">
        <v>1163.6003861209099</v>
      </c>
      <c r="O260" s="1">
        <v>2.0701034440947299</v>
      </c>
    </row>
    <row r="261" spans="1:15" x14ac:dyDescent="0.45">
      <c r="A261" s="1">
        <v>441.57044999999999</v>
      </c>
      <c r="B261" s="1">
        <v>0.99475691406593703</v>
      </c>
      <c r="C261" s="1">
        <v>1.6790887434626801E-5</v>
      </c>
      <c r="D261" s="1">
        <v>59530.8819589946</v>
      </c>
      <c r="E261" s="1">
        <v>-88.305766600580199</v>
      </c>
      <c r="F261" s="1">
        <v>131.49999567571101</v>
      </c>
      <c r="G261" s="1">
        <v>2.95785726102894E-2</v>
      </c>
      <c r="I261" s="1">
        <v>441.57044999999999</v>
      </c>
      <c r="J261" s="1">
        <v>0.95095069766823503</v>
      </c>
      <c r="K261" s="1">
        <v>1.4134717701320599E-4</v>
      </c>
      <c r="L261" s="1">
        <v>6756.1540449537997</v>
      </c>
      <c r="M261" s="1">
        <v>-25.843925764325601</v>
      </c>
      <c r="N261" s="1">
        <v>1158.6933435933199</v>
      </c>
      <c r="O261" s="1">
        <v>2.0645585420237</v>
      </c>
    </row>
    <row r="262" spans="1:15" x14ac:dyDescent="0.45">
      <c r="A262" s="1">
        <v>444.11966000000001</v>
      </c>
      <c r="B262" s="1">
        <v>0.99473231083596403</v>
      </c>
      <c r="C262" s="1">
        <v>1.6880708450681201E-5</v>
      </c>
      <c r="D262" s="1">
        <v>59214.2641969002</v>
      </c>
      <c r="E262" s="1">
        <v>-88.316894417567497</v>
      </c>
      <c r="F262" s="1">
        <v>131.44428917118799</v>
      </c>
      <c r="G262" s="1">
        <v>2.9384186760607799E-2</v>
      </c>
      <c r="I262" s="1">
        <v>444.11966000000001</v>
      </c>
      <c r="J262" s="1">
        <v>0.95086107825636401</v>
      </c>
      <c r="K262" s="1">
        <v>1.4158123511693501E-4</v>
      </c>
      <c r="L262" s="1">
        <v>6744.5715625581597</v>
      </c>
      <c r="M262" s="1">
        <v>-25.923129888985802</v>
      </c>
      <c r="N262" s="1">
        <v>1154.02094765591</v>
      </c>
      <c r="O262" s="1">
        <v>2.0573046388447098</v>
      </c>
    </row>
    <row r="263" spans="1:15" x14ac:dyDescent="0.45">
      <c r="A263" s="1">
        <v>446.68358999999998</v>
      </c>
      <c r="B263" s="1">
        <v>0.99470779116895203</v>
      </c>
      <c r="C263" s="1">
        <v>1.6996058849145502E-5</v>
      </c>
      <c r="D263" s="1">
        <v>58812.6313643014</v>
      </c>
      <c r="E263" s="1">
        <v>-88.264297166328504</v>
      </c>
      <c r="F263" s="1">
        <v>131.58229265551299</v>
      </c>
      <c r="G263" s="1">
        <v>3.0302999639885399E-2</v>
      </c>
      <c r="I263" s="1">
        <v>446.68358999999998</v>
      </c>
      <c r="J263" s="1">
        <v>0.95079038757156298</v>
      </c>
      <c r="K263" s="1">
        <v>1.4179881734887199E-4</v>
      </c>
      <c r="L263" s="1">
        <v>6733.9250995715101</v>
      </c>
      <c r="M263" s="1">
        <v>-25.995155719632201</v>
      </c>
      <c r="N263" s="1">
        <v>1149.2110110507101</v>
      </c>
      <c r="O263" s="1">
        <v>2.0507438875083999</v>
      </c>
    </row>
    <row r="264" spans="1:15" x14ac:dyDescent="0.45">
      <c r="A264" s="1">
        <v>449.26231999999999</v>
      </c>
      <c r="B264" s="1">
        <v>0.99468126698548698</v>
      </c>
      <c r="C264" s="1">
        <v>1.7075205081655602E-5</v>
      </c>
      <c r="D264" s="1">
        <v>58540.124436568498</v>
      </c>
      <c r="E264" s="1">
        <v>-88.323703509487402</v>
      </c>
      <c r="F264" s="1">
        <v>131.43602645710999</v>
      </c>
      <c r="G264" s="1">
        <v>2.9265243491332301E-2</v>
      </c>
      <c r="I264" s="1">
        <v>449.26231999999999</v>
      </c>
      <c r="J264" s="1">
        <v>0.95071591288297397</v>
      </c>
      <c r="K264" s="1">
        <v>1.4201322831383E-4</v>
      </c>
      <c r="L264" s="1">
        <v>6723.4306904587802</v>
      </c>
      <c r="M264" s="1">
        <v>-26.065235721839802</v>
      </c>
      <c r="N264" s="1">
        <v>1144.39810544434</v>
      </c>
      <c r="O264" s="1">
        <v>2.0443927667799802</v>
      </c>
    </row>
    <row r="265" spans="1:15" x14ac:dyDescent="0.45">
      <c r="A265" s="1">
        <v>451.85593999999998</v>
      </c>
      <c r="B265" s="1">
        <v>0.99465769181394803</v>
      </c>
      <c r="C265" s="1">
        <v>1.7180518721608999E-5</v>
      </c>
      <c r="D265" s="1">
        <v>58180.889352179598</v>
      </c>
      <c r="E265" s="1">
        <v>-88.171297843827304</v>
      </c>
      <c r="F265" s="1">
        <v>131.48848046274099</v>
      </c>
      <c r="G265" s="1">
        <v>3.1927715847696499E-2</v>
      </c>
      <c r="I265" s="1">
        <v>451.85593999999998</v>
      </c>
      <c r="J265" s="1">
        <v>0.95059737813716205</v>
      </c>
      <c r="K265" s="1">
        <v>1.4222893972112001E-4</v>
      </c>
      <c r="L265" s="1">
        <v>6712.6139465222996</v>
      </c>
      <c r="M265" s="1">
        <v>-26.142590047032702</v>
      </c>
      <c r="N265" s="1">
        <v>1139.6628487554201</v>
      </c>
      <c r="O265" s="1">
        <v>2.0374191749442301</v>
      </c>
    </row>
    <row r="266" spans="1:15" x14ac:dyDescent="0.45">
      <c r="A266" s="1">
        <v>454.46454</v>
      </c>
      <c r="B266" s="1">
        <v>0.99462067095405404</v>
      </c>
      <c r="C266" s="1">
        <v>1.7280938071139498E-5</v>
      </c>
      <c r="D266" s="1">
        <v>57842.7893803935</v>
      </c>
      <c r="E266" s="1">
        <v>-88.257719767140699</v>
      </c>
      <c r="F266" s="1">
        <v>131.49790301816901</v>
      </c>
      <c r="G266" s="1">
        <v>3.0417902727245299E-2</v>
      </c>
      <c r="I266" s="1">
        <v>454.46454</v>
      </c>
      <c r="J266" s="1">
        <v>0.95058253825253203</v>
      </c>
      <c r="K266" s="1">
        <v>1.42439589823698E-4</v>
      </c>
      <c r="L266" s="1">
        <v>6702.8037414329501</v>
      </c>
      <c r="M266" s="1">
        <v>-26.223361857551001</v>
      </c>
      <c r="N266" s="1">
        <v>1134.77968349664</v>
      </c>
      <c r="O266" s="1">
        <v>2.0301783190506502</v>
      </c>
    </row>
    <row r="267" spans="1:15" x14ac:dyDescent="0.45">
      <c r="A267" s="1">
        <v>457.08819</v>
      </c>
      <c r="B267" s="1">
        <v>0.99459649099076097</v>
      </c>
      <c r="C267" s="1">
        <v>1.7383400226691699E-5</v>
      </c>
      <c r="D267" s="1">
        <v>57502.258142926999</v>
      </c>
      <c r="E267" s="1">
        <v>-88.275782515260104</v>
      </c>
      <c r="F267" s="1">
        <v>131.517382715536</v>
      </c>
      <c r="G267" s="1">
        <v>3.0102359627231401E-2</v>
      </c>
      <c r="I267" s="1">
        <v>457.08819</v>
      </c>
      <c r="J267" s="1">
        <v>0.950479274116249</v>
      </c>
      <c r="K267" s="1">
        <v>1.42666353183284E-4</v>
      </c>
      <c r="L267" s="1">
        <v>6691.5989434492403</v>
      </c>
      <c r="M267" s="1">
        <v>-26.280809893390799</v>
      </c>
      <c r="N267" s="1">
        <v>1130.1553716984499</v>
      </c>
      <c r="O267" s="1">
        <v>2.02505351516837</v>
      </c>
    </row>
    <row r="268" spans="1:15" x14ac:dyDescent="0.45">
      <c r="A268" s="1">
        <v>459.72699</v>
      </c>
      <c r="B268" s="1">
        <v>0.99457346619537801</v>
      </c>
      <c r="C268" s="1">
        <v>1.7457610762784199E-5</v>
      </c>
      <c r="D268" s="1">
        <v>57257.518944145602</v>
      </c>
      <c r="E268" s="1">
        <v>-88.234856761471704</v>
      </c>
      <c r="F268" s="1">
        <v>131.32140816729699</v>
      </c>
      <c r="G268" s="1">
        <v>3.0817311528618399E-2</v>
      </c>
      <c r="I268" s="1">
        <v>459.72699</v>
      </c>
      <c r="J268" s="1">
        <v>0.95041354978441805</v>
      </c>
      <c r="K268" s="1">
        <v>1.4289789081994099E-4</v>
      </c>
      <c r="L268" s="1">
        <v>6680.5094797731099</v>
      </c>
      <c r="M268" s="1">
        <v>-26.3555505386832</v>
      </c>
      <c r="N268" s="1">
        <v>1125.5336196553501</v>
      </c>
      <c r="O268" s="1">
        <v>2.0184171454006399</v>
      </c>
    </row>
    <row r="269" spans="1:15" x14ac:dyDescent="0.45">
      <c r="A269" s="1">
        <v>462.38101999999998</v>
      </c>
      <c r="B269" s="1">
        <v>0.99455113399551498</v>
      </c>
      <c r="C269" s="1">
        <v>1.7570322781887E-5</v>
      </c>
      <c r="D269" s="1">
        <v>56891.097002630297</v>
      </c>
      <c r="E269" s="1">
        <v>-88.291389379429106</v>
      </c>
      <c r="F269" s="1">
        <v>131.408588692373</v>
      </c>
      <c r="G269" s="1">
        <v>2.9829723862521099E-2</v>
      </c>
      <c r="I269" s="1">
        <v>462.38101999999998</v>
      </c>
      <c r="J269" s="1">
        <v>0.95036768669792304</v>
      </c>
      <c r="K269" s="1">
        <v>1.4313190579923399E-4</v>
      </c>
      <c r="L269" s="1">
        <v>6669.4916419051597</v>
      </c>
      <c r="M269" s="1">
        <v>-26.435178288931201</v>
      </c>
      <c r="N269" s="1">
        <v>1120.9218284800199</v>
      </c>
      <c r="O269" s="1">
        <v>2.01138518083035</v>
      </c>
    </row>
    <row r="270" spans="1:15" x14ac:dyDescent="0.45">
      <c r="A270" s="1">
        <v>465.05038000000002</v>
      </c>
      <c r="B270" s="1">
        <v>0.99453138945164998</v>
      </c>
      <c r="C270" s="1">
        <v>1.76306150275802E-5</v>
      </c>
      <c r="D270" s="1">
        <v>56696.119073408598</v>
      </c>
      <c r="E270" s="1">
        <v>-88.2350792858728</v>
      </c>
      <c r="F270" s="1">
        <v>131.10363176076001</v>
      </c>
      <c r="G270" s="1">
        <v>3.0813424057162801E-2</v>
      </c>
      <c r="I270" s="1">
        <v>465.05038000000002</v>
      </c>
      <c r="J270" s="1">
        <v>0.95021576705310296</v>
      </c>
      <c r="K270" s="1">
        <v>1.4334809676543899E-4</v>
      </c>
      <c r="L270" s="1">
        <v>6658.5827212244603</v>
      </c>
      <c r="M270" s="1">
        <v>-26.509253394015701</v>
      </c>
      <c r="N270" s="1">
        <v>1116.3137004472701</v>
      </c>
      <c r="O270" s="1">
        <v>2.00487877913829</v>
      </c>
    </row>
    <row r="271" spans="1:15" x14ac:dyDescent="0.45">
      <c r="A271" s="1">
        <v>467.73514</v>
      </c>
      <c r="B271" s="1">
        <v>0.99449100650272404</v>
      </c>
      <c r="C271" s="1">
        <v>1.77475309829055E-5</v>
      </c>
      <c r="D271" s="1">
        <v>56322.539885322498</v>
      </c>
      <c r="E271" s="1">
        <v>-88.2905090620919</v>
      </c>
      <c r="F271" s="1">
        <v>131.21570792107499</v>
      </c>
      <c r="G271" s="1">
        <v>2.9845101977034098E-2</v>
      </c>
      <c r="I271" s="1">
        <v>467.73514</v>
      </c>
      <c r="J271" s="1">
        <v>0.950196337927249</v>
      </c>
      <c r="K271" s="1">
        <v>1.4356159929556299E-4</v>
      </c>
      <c r="L271" s="1">
        <v>6648.7460079805296</v>
      </c>
      <c r="M271" s="1">
        <v>-26.579552590161899</v>
      </c>
      <c r="N271" s="1">
        <v>1111.5482429460901</v>
      </c>
      <c r="O271" s="1">
        <v>1.99873515320934</v>
      </c>
    </row>
    <row r="272" spans="1:15" x14ac:dyDescent="0.45">
      <c r="A272" s="1">
        <v>470.43540999999999</v>
      </c>
      <c r="B272" s="1">
        <v>0.99445068594563601</v>
      </c>
      <c r="C272" s="1">
        <v>1.7864365079018801E-5</v>
      </c>
      <c r="D272" s="1">
        <v>55953.484604577803</v>
      </c>
      <c r="E272" s="1">
        <v>-88.225888594991801</v>
      </c>
      <c r="F272" s="1">
        <v>131.323036398954</v>
      </c>
      <c r="G272" s="1">
        <v>3.0973984970498698E-2</v>
      </c>
      <c r="I272" s="1">
        <v>470.43540999999999</v>
      </c>
      <c r="J272" s="1">
        <v>0.95013440325708498</v>
      </c>
      <c r="K272" s="1">
        <v>1.4378336919061599E-4</v>
      </c>
      <c r="L272" s="1">
        <v>6638.2688582368801</v>
      </c>
      <c r="M272" s="1">
        <v>-26.652164107581399</v>
      </c>
      <c r="N272" s="1">
        <v>1106.9123068520801</v>
      </c>
      <c r="O272" s="1">
        <v>1.99242100319483</v>
      </c>
    </row>
    <row r="273" spans="1:15" x14ac:dyDescent="0.45">
      <c r="A273" s="1">
        <v>473.15125999999998</v>
      </c>
      <c r="B273" s="1">
        <v>0.99441032798746898</v>
      </c>
      <c r="C273" s="1">
        <v>1.7965435222995299E-5</v>
      </c>
      <c r="D273" s="1">
        <v>55638.486416444597</v>
      </c>
      <c r="E273" s="1">
        <v>-88.303393583788306</v>
      </c>
      <c r="F273" s="1">
        <v>131.30847271174201</v>
      </c>
      <c r="G273" s="1">
        <v>2.96200258526821E-2</v>
      </c>
      <c r="I273" s="1">
        <v>473.15125999999998</v>
      </c>
      <c r="J273" s="1">
        <v>0.95004365110352795</v>
      </c>
      <c r="K273" s="1">
        <v>1.44010729781018E-4</v>
      </c>
      <c r="L273" s="1">
        <v>6627.3628015896202</v>
      </c>
      <c r="M273" s="1">
        <v>-26.722221385674299</v>
      </c>
      <c r="N273" s="1">
        <v>1102.3698104446601</v>
      </c>
      <c r="O273" s="1">
        <v>1.9863591153028499</v>
      </c>
    </row>
    <row r="274" spans="1:15" x14ac:dyDescent="0.45">
      <c r="A274" s="1">
        <v>475.88279</v>
      </c>
      <c r="B274" s="1">
        <v>0.99440349643900305</v>
      </c>
      <c r="C274" s="1">
        <v>1.80512292604335E-5</v>
      </c>
      <c r="D274" s="1">
        <v>55374.5635120929</v>
      </c>
      <c r="E274" s="1">
        <v>-88.211447534392406</v>
      </c>
      <c r="F274" s="1">
        <v>131.17701462759601</v>
      </c>
      <c r="G274" s="1">
        <v>3.12262728083205E-2</v>
      </c>
      <c r="I274" s="1">
        <v>475.88279</v>
      </c>
      <c r="J274" s="1">
        <v>0.94998130581841</v>
      </c>
      <c r="K274" s="1">
        <v>1.4422551082291299E-4</v>
      </c>
      <c r="L274" s="1">
        <v>6617.2907859203497</v>
      </c>
      <c r="M274" s="1">
        <v>-26.8043074397659</v>
      </c>
      <c r="N274" s="1">
        <v>1097.7105529770399</v>
      </c>
      <c r="O274" s="1">
        <v>1.9792937625537601</v>
      </c>
    </row>
    <row r="275" spans="1:15" x14ac:dyDescent="0.45">
      <c r="A275" s="1">
        <v>478.63009</v>
      </c>
      <c r="B275" s="1">
        <v>0.99435225727173204</v>
      </c>
      <c r="C275" s="1">
        <v>1.8184964590442901E-5</v>
      </c>
      <c r="D275" s="1">
        <v>54967.661725935897</v>
      </c>
      <c r="E275" s="1">
        <v>-88.4072116043439</v>
      </c>
      <c r="F275" s="1">
        <v>131.38954150298201</v>
      </c>
      <c r="G275" s="1">
        <v>2.7806565194491699E-2</v>
      </c>
      <c r="I275" s="1">
        <v>478.63009</v>
      </c>
      <c r="J275" s="1">
        <v>0.94994512262878505</v>
      </c>
      <c r="K275" s="1">
        <v>1.4446896705657799E-4</v>
      </c>
      <c r="L275" s="1">
        <v>6606.0868450503704</v>
      </c>
      <c r="M275" s="1">
        <v>-26.869464064387699</v>
      </c>
      <c r="N275" s="1">
        <v>1093.2608124994499</v>
      </c>
      <c r="O275" s="1">
        <v>1.97371403189439</v>
      </c>
    </row>
    <row r="276" spans="1:15" x14ac:dyDescent="0.45">
      <c r="A276" s="1">
        <v>481.39325000000002</v>
      </c>
      <c r="B276" s="1">
        <v>0.99433532461975405</v>
      </c>
      <c r="C276" s="1">
        <v>1.8265758277778101E-5</v>
      </c>
      <c r="D276" s="1">
        <v>54724.3535556477</v>
      </c>
      <c r="E276" s="1">
        <v>-88.306102670269695</v>
      </c>
      <c r="F276" s="1">
        <v>131.21618940240799</v>
      </c>
      <c r="G276" s="1">
        <v>2.9572701957012299E-2</v>
      </c>
      <c r="I276" s="1">
        <v>481.39325000000002</v>
      </c>
      <c r="J276" s="1">
        <v>0.94980843868136999</v>
      </c>
      <c r="K276" s="1">
        <v>1.4468311402045001E-4</v>
      </c>
      <c r="L276" s="1">
        <v>6595.5746130866301</v>
      </c>
      <c r="M276" s="1">
        <v>-26.942522462323002</v>
      </c>
      <c r="N276" s="1">
        <v>1088.7180514696299</v>
      </c>
      <c r="O276" s="1">
        <v>1.96748734021459</v>
      </c>
    </row>
    <row r="277" spans="1:15" x14ac:dyDescent="0.45">
      <c r="A277" s="1">
        <v>484.17237</v>
      </c>
      <c r="B277" s="1">
        <v>0.99431768173602697</v>
      </c>
      <c r="C277" s="1">
        <v>1.8349950310864401E-5</v>
      </c>
      <c r="D277" s="1">
        <v>54473.5274964173</v>
      </c>
      <c r="E277" s="1">
        <v>-88.285083512289603</v>
      </c>
      <c r="F277" s="1">
        <v>131.06373987415</v>
      </c>
      <c r="G277" s="1">
        <v>2.9939880299490899E-2</v>
      </c>
      <c r="I277" s="1">
        <v>484.17237</v>
      </c>
      <c r="J277" s="1">
        <v>0.94978855543520302</v>
      </c>
      <c r="K277" s="1">
        <v>1.4488981568625101E-4</v>
      </c>
      <c r="L277" s="1">
        <v>6586.2562816010604</v>
      </c>
      <c r="M277" s="1">
        <v>-27.023830121011201</v>
      </c>
      <c r="N277" s="1">
        <v>1084.0003687318199</v>
      </c>
      <c r="O277" s="1">
        <v>1.9605942027177199</v>
      </c>
    </row>
    <row r="278" spans="1:15" x14ac:dyDescent="0.45">
      <c r="A278" s="1">
        <v>486.96753000000001</v>
      </c>
      <c r="B278" s="1">
        <v>0.99426048049637095</v>
      </c>
      <c r="C278" s="1">
        <v>1.8485138521689701E-5</v>
      </c>
      <c r="D278" s="1">
        <v>54074.136037899501</v>
      </c>
      <c r="E278" s="1">
        <v>-88.279453016302796</v>
      </c>
      <c r="F278" s="1">
        <v>131.273923109148</v>
      </c>
      <c r="G278" s="1">
        <v>3.0038239372190401E-2</v>
      </c>
      <c r="I278" s="1">
        <v>486.96753000000001</v>
      </c>
      <c r="J278" s="1">
        <v>0.949691906769776</v>
      </c>
      <c r="K278" s="1">
        <v>1.4512514725746999E-4</v>
      </c>
      <c r="L278" s="1">
        <v>6575.1429524733603</v>
      </c>
      <c r="M278" s="1">
        <v>-27.104257072777798</v>
      </c>
      <c r="N278" s="1">
        <v>1079.5999460000501</v>
      </c>
      <c r="O278" s="1">
        <v>1.9538133626827801</v>
      </c>
    </row>
    <row r="279" spans="1:15" x14ac:dyDescent="0.45">
      <c r="A279" s="1">
        <v>489.77882</v>
      </c>
      <c r="B279" s="1">
        <v>0.99421853156170603</v>
      </c>
      <c r="C279" s="1">
        <v>1.85928921224355E-5</v>
      </c>
      <c r="D279" s="1">
        <v>53760.779162903797</v>
      </c>
      <c r="E279" s="1">
        <v>-88.395036496509903</v>
      </c>
      <c r="F279" s="1">
        <v>131.281189458596</v>
      </c>
      <c r="G279" s="1">
        <v>2.8019226475515899E-2</v>
      </c>
      <c r="I279" s="1">
        <v>489.77882</v>
      </c>
      <c r="J279" s="1">
        <v>0.94961516990890404</v>
      </c>
      <c r="K279" s="1">
        <v>1.4534296106946299E-4</v>
      </c>
      <c r="L279" s="1">
        <v>6564.97783650579</v>
      </c>
      <c r="M279" s="1">
        <v>-27.178878355904001</v>
      </c>
      <c r="N279" s="1">
        <v>1075.0651731801399</v>
      </c>
      <c r="O279" s="1">
        <v>1.9475551816919501</v>
      </c>
    </row>
    <row r="280" spans="1:15" x14ac:dyDescent="0.45">
      <c r="A280" s="1">
        <v>492.60633999999999</v>
      </c>
      <c r="B280" s="1">
        <v>0.99420309259210404</v>
      </c>
      <c r="C280" s="1">
        <v>1.86764931183037E-5</v>
      </c>
      <c r="D280" s="1">
        <v>53519.841816247797</v>
      </c>
      <c r="E280" s="1">
        <v>-88.249687637045298</v>
      </c>
      <c r="F280" s="1">
        <v>131.11525975483599</v>
      </c>
      <c r="G280" s="1">
        <v>3.0558220150580701E-2</v>
      </c>
      <c r="I280" s="1">
        <v>492.60633999999999</v>
      </c>
      <c r="J280" s="1">
        <v>0.94956164320604897</v>
      </c>
      <c r="K280" s="1">
        <v>1.4558747819486701E-4</v>
      </c>
      <c r="L280" s="1">
        <v>6553.8114153660799</v>
      </c>
      <c r="M280" s="1">
        <v>-27.255481855061198</v>
      </c>
      <c r="N280" s="1">
        <v>1070.7155755691099</v>
      </c>
      <c r="O280" s="1">
        <v>1.94116369800889</v>
      </c>
    </row>
    <row r="281" spans="1:15" x14ac:dyDescent="0.45">
      <c r="A281" s="1">
        <v>495.45019000000002</v>
      </c>
      <c r="B281" s="1">
        <v>0.994170161538379</v>
      </c>
      <c r="C281" s="1">
        <v>1.8810249194925899E-5</v>
      </c>
      <c r="D281" s="1">
        <v>53139.984299879703</v>
      </c>
      <c r="E281" s="1">
        <v>-88.3273674592417</v>
      </c>
      <c r="F281" s="1">
        <v>131.294531197852</v>
      </c>
      <c r="G281" s="1">
        <v>2.9201240855642699E-2</v>
      </c>
      <c r="I281" s="1">
        <v>495.45019000000002</v>
      </c>
      <c r="J281" s="1">
        <v>0.94949913571342304</v>
      </c>
      <c r="K281" s="1">
        <v>1.45818047900357E-4</v>
      </c>
      <c r="L281" s="1">
        <v>6543.24218161509</v>
      </c>
      <c r="M281" s="1">
        <v>-27.3309833997141</v>
      </c>
      <c r="N281" s="1">
        <v>1066.28933071093</v>
      </c>
      <c r="O281" s="1">
        <v>1.93489653746942</v>
      </c>
    </row>
    <row r="282" spans="1:15" x14ac:dyDescent="0.45">
      <c r="A282" s="1">
        <v>498.31045999999998</v>
      </c>
      <c r="B282" s="1">
        <v>0.99411624333020598</v>
      </c>
      <c r="C282" s="1">
        <v>1.8899476558320499E-5</v>
      </c>
      <c r="D282" s="1">
        <v>52887.527420777398</v>
      </c>
      <c r="E282" s="1">
        <v>-88.310395682519498</v>
      </c>
      <c r="F282" s="1">
        <v>131.16404178239901</v>
      </c>
      <c r="G282" s="1">
        <v>2.9497709397268802E-2</v>
      </c>
      <c r="I282" s="1">
        <v>498.31045999999998</v>
      </c>
      <c r="J282" s="1">
        <v>0.94938520244518898</v>
      </c>
      <c r="K282" s="1">
        <v>1.46052079712319E-4</v>
      </c>
      <c r="L282" s="1">
        <v>6532.2054580066997</v>
      </c>
      <c r="M282" s="1">
        <v>-27.408406500500899</v>
      </c>
      <c r="N282" s="1">
        <v>1061.9601451579899</v>
      </c>
      <c r="O282" s="1">
        <v>1.92850297680466</v>
      </c>
    </row>
    <row r="283" spans="1:15" x14ac:dyDescent="0.45">
      <c r="A283" s="1">
        <v>501.18723</v>
      </c>
      <c r="B283" s="1">
        <v>0.99411567760581598</v>
      </c>
      <c r="C283" s="1">
        <v>1.9018673258743501E-5</v>
      </c>
      <c r="D283" s="1">
        <v>52557.960678379699</v>
      </c>
      <c r="E283" s="1">
        <v>-88.332138283436905</v>
      </c>
      <c r="F283" s="1">
        <v>131.22892022072901</v>
      </c>
      <c r="G283" s="1">
        <v>2.9117903465384599E-2</v>
      </c>
      <c r="I283" s="1">
        <v>501.18723</v>
      </c>
      <c r="J283" s="1">
        <v>0.94932569516578003</v>
      </c>
      <c r="K283" s="1">
        <v>1.4626780819436199E-4</v>
      </c>
      <c r="L283" s="1">
        <v>6522.3926810339399</v>
      </c>
      <c r="M283" s="1">
        <v>-27.4872590071217</v>
      </c>
      <c r="N283" s="1">
        <v>1057.45311055604</v>
      </c>
      <c r="O283" s="1">
        <v>1.9220255370000501</v>
      </c>
    </row>
    <row r="284" spans="1:15" x14ac:dyDescent="0.45">
      <c r="A284" s="1">
        <v>504.08062000000001</v>
      </c>
      <c r="B284" s="1">
        <v>0.99407596307506196</v>
      </c>
      <c r="C284" s="1">
        <v>1.9128446961605599E-5</v>
      </c>
      <c r="D284" s="1">
        <v>52255.749463106004</v>
      </c>
      <c r="E284" s="1">
        <v>-88.297990065272202</v>
      </c>
      <c r="F284" s="1">
        <v>131.230256063448</v>
      </c>
      <c r="G284" s="1">
        <v>2.9714418047723599E-2</v>
      </c>
      <c r="I284" s="1">
        <v>504.08062000000001</v>
      </c>
      <c r="J284" s="1">
        <v>0.94928850398176001</v>
      </c>
      <c r="K284" s="1">
        <v>1.46507999858374E-4</v>
      </c>
      <c r="L284" s="1">
        <v>6511.6257713847499</v>
      </c>
      <c r="M284" s="1">
        <v>-27.542840112681301</v>
      </c>
      <c r="N284" s="1">
        <v>1053.1218506085099</v>
      </c>
      <c r="O284" s="1">
        <v>1.91748030942185</v>
      </c>
    </row>
    <row r="285" spans="1:15" x14ac:dyDescent="0.45">
      <c r="A285" s="1">
        <v>506.99070999999998</v>
      </c>
      <c r="B285" s="1">
        <v>0.99403528811795105</v>
      </c>
      <c r="C285" s="1">
        <v>1.9244602685516501E-5</v>
      </c>
      <c r="D285" s="1">
        <v>51940.1427339824</v>
      </c>
      <c r="E285" s="1">
        <v>-88.329204001539495</v>
      </c>
      <c r="F285" s="1">
        <v>131.26982843931299</v>
      </c>
      <c r="G285" s="1">
        <v>2.91691598431136E-2</v>
      </c>
      <c r="I285" s="1">
        <v>506.99070999999998</v>
      </c>
      <c r="J285" s="1">
        <v>0.94915431104057002</v>
      </c>
      <c r="K285" s="1">
        <v>1.4672868971520901E-4</v>
      </c>
      <c r="L285" s="1">
        <v>6501.15688420475</v>
      </c>
      <c r="M285" s="1">
        <v>-27.625639944214502</v>
      </c>
      <c r="N285" s="1">
        <v>1048.7631274317901</v>
      </c>
      <c r="O285" s="1">
        <v>1.9107404984032399</v>
      </c>
    </row>
    <row r="286" spans="1:15" x14ac:dyDescent="0.45">
      <c r="A286" s="1">
        <v>509.91759999999999</v>
      </c>
      <c r="B286" s="1">
        <v>0.99400828547059505</v>
      </c>
      <c r="C286" s="1">
        <v>1.9338846469058299E-5</v>
      </c>
      <c r="D286" s="1">
        <v>51687.060182622998</v>
      </c>
      <c r="E286" s="1">
        <v>-88.333458220754494</v>
      </c>
      <c r="F286" s="1">
        <v>131.15541453299599</v>
      </c>
      <c r="G286" s="1">
        <v>2.9094846696548202E-2</v>
      </c>
      <c r="I286" s="1">
        <v>509.91759999999999</v>
      </c>
      <c r="J286" s="1">
        <v>0.94908412696142697</v>
      </c>
      <c r="K286" s="1">
        <v>1.4695772826173301E-4</v>
      </c>
      <c r="L286" s="1">
        <v>6490.8063178355596</v>
      </c>
      <c r="M286" s="1">
        <v>-27.715753471565201</v>
      </c>
      <c r="N286" s="1">
        <v>1044.4061141704799</v>
      </c>
      <c r="O286" s="1">
        <v>1.9034475309399499</v>
      </c>
    </row>
    <row r="287" spans="1:15" x14ac:dyDescent="0.45">
      <c r="A287" s="1">
        <v>512.86138000000005</v>
      </c>
      <c r="B287" s="1">
        <v>0.99394928694526397</v>
      </c>
      <c r="C287" s="1">
        <v>1.9445276709040902E-5</v>
      </c>
      <c r="D287" s="1">
        <v>51402.206212600497</v>
      </c>
      <c r="E287" s="1">
        <v>-88.237021753638501</v>
      </c>
      <c r="F287" s="1">
        <v>131.12524169120101</v>
      </c>
      <c r="G287" s="1">
        <v>3.0779489445207201E-2</v>
      </c>
      <c r="I287" s="1">
        <v>512.86138000000005</v>
      </c>
      <c r="J287" s="1">
        <v>0.94899049311809702</v>
      </c>
      <c r="K287" s="1">
        <v>1.4717810607046099E-4</v>
      </c>
      <c r="L287" s="1">
        <v>6480.65456289964</v>
      </c>
      <c r="M287" s="1">
        <v>-27.782510270454999</v>
      </c>
      <c r="N287" s="1">
        <v>1040.0379541403099</v>
      </c>
      <c r="O287" s="1">
        <v>1.8980729397453699</v>
      </c>
    </row>
    <row r="288" spans="1:15" x14ac:dyDescent="0.45">
      <c r="A288" s="1">
        <v>515.82217000000003</v>
      </c>
      <c r="B288" s="1">
        <v>0.993940675084245</v>
      </c>
      <c r="C288" s="1">
        <v>1.95542505985448E-5</v>
      </c>
      <c r="D288" s="1">
        <v>51117.311983385996</v>
      </c>
      <c r="E288" s="1">
        <v>-88.312511276982207</v>
      </c>
      <c r="F288" s="1">
        <v>131.09920119062201</v>
      </c>
      <c r="G288" s="1">
        <v>2.9460753220293401E-2</v>
      </c>
      <c r="I288" s="1">
        <v>515.82217000000003</v>
      </c>
      <c r="J288" s="1">
        <v>0.94891654235011302</v>
      </c>
      <c r="K288" s="1">
        <v>1.4744670438230899E-4</v>
      </c>
      <c r="L288" s="1">
        <v>6468.5819416050099</v>
      </c>
      <c r="M288" s="1">
        <v>-27.8578424115247</v>
      </c>
      <c r="N288" s="1">
        <v>1035.99812579184</v>
      </c>
      <c r="O288" s="1">
        <v>1.8920364241184899</v>
      </c>
    </row>
    <row r="289" spans="1:15" x14ac:dyDescent="0.45">
      <c r="A289" s="1">
        <v>518.80003999999997</v>
      </c>
      <c r="B289" s="1">
        <v>0.993893158342256</v>
      </c>
      <c r="C289" s="1">
        <v>1.9658533693621001E-5</v>
      </c>
      <c r="D289" s="1">
        <v>50845.211700890002</v>
      </c>
      <c r="E289" s="1">
        <v>-88.301988827215098</v>
      </c>
      <c r="F289" s="1">
        <v>131.04425829101899</v>
      </c>
      <c r="G289" s="1">
        <v>2.9644565008339299E-2</v>
      </c>
      <c r="I289" s="1">
        <v>518.80003999999997</v>
      </c>
      <c r="J289" s="1">
        <v>0.94884126545066405</v>
      </c>
      <c r="K289" s="1">
        <v>1.4766595290020501E-4</v>
      </c>
      <c r="L289" s="1">
        <v>6458.70056633277</v>
      </c>
      <c r="M289" s="1">
        <v>-27.936660082755001</v>
      </c>
      <c r="N289" s="1">
        <v>1031.6274901680699</v>
      </c>
      <c r="O289" s="1">
        <v>1.8857526720707001</v>
      </c>
    </row>
    <row r="290" spans="1:15" x14ac:dyDescent="0.45">
      <c r="A290" s="1">
        <v>521.79510000000005</v>
      </c>
      <c r="B290" s="1">
        <v>0.99387484377516999</v>
      </c>
      <c r="C290" s="1">
        <v>1.97734996526511E-5</v>
      </c>
      <c r="D290" s="1">
        <v>50549.9787334094</v>
      </c>
      <c r="E290" s="1">
        <v>-88.231759602254598</v>
      </c>
      <c r="F290" s="1">
        <v>131.05303535015</v>
      </c>
      <c r="G290" s="1">
        <v>3.08714185815923E-2</v>
      </c>
      <c r="I290" s="1">
        <v>521.79510000000005</v>
      </c>
      <c r="J290" s="1">
        <v>0.94880313427614704</v>
      </c>
      <c r="K290" s="1">
        <v>1.47910789615094E-4</v>
      </c>
      <c r="L290" s="1">
        <v>6447.9733975585204</v>
      </c>
      <c r="M290" s="1">
        <v>-28.0081873882609</v>
      </c>
      <c r="N290" s="1">
        <v>1027.4124506170001</v>
      </c>
      <c r="O290" s="1">
        <v>1.88007829751428</v>
      </c>
    </row>
    <row r="291" spans="1:15" x14ac:dyDescent="0.45">
      <c r="A291" s="1">
        <v>524.80745999999897</v>
      </c>
      <c r="B291" s="1">
        <v>0.99383238085201098</v>
      </c>
      <c r="C291" s="1">
        <v>1.9892924902474299E-5</v>
      </c>
      <c r="D291" s="1">
        <v>50246.621481184899</v>
      </c>
      <c r="E291" s="1">
        <v>-88.330091980785895</v>
      </c>
      <c r="F291" s="1">
        <v>131.08747326083</v>
      </c>
      <c r="G291" s="1">
        <v>2.9153648502131299E-2</v>
      </c>
      <c r="I291" s="1">
        <v>524.80745999999897</v>
      </c>
      <c r="J291" s="1">
        <v>0.94869587805085198</v>
      </c>
      <c r="K291" s="1">
        <v>1.48144059175691E-4</v>
      </c>
      <c r="L291" s="1">
        <v>6437.3364325659004</v>
      </c>
      <c r="M291" s="1">
        <v>-28.0883345231417</v>
      </c>
      <c r="N291" s="1">
        <v>1023.20310874857</v>
      </c>
      <c r="O291" s="1">
        <v>1.87375165901753</v>
      </c>
    </row>
    <row r="292" spans="1:15" x14ac:dyDescent="0.45">
      <c r="A292" s="1">
        <v>527.83721000000003</v>
      </c>
      <c r="B292" s="1">
        <v>0.99380984240334003</v>
      </c>
      <c r="C292" s="1">
        <v>1.99853931904653E-5</v>
      </c>
      <c r="D292" s="1">
        <v>50014.1773092113</v>
      </c>
      <c r="E292" s="1">
        <v>-88.296682151785703</v>
      </c>
      <c r="F292" s="1">
        <v>130.940780655483</v>
      </c>
      <c r="G292" s="1">
        <v>2.9737265615269199E-2</v>
      </c>
      <c r="I292" s="1">
        <v>527.83721000000003</v>
      </c>
      <c r="J292" s="1">
        <v>0.94858249436418696</v>
      </c>
      <c r="K292" s="1">
        <v>1.4838284214682099E-4</v>
      </c>
      <c r="L292" s="1">
        <v>6426.46351191331</v>
      </c>
      <c r="M292" s="1">
        <v>-28.172028372596699</v>
      </c>
      <c r="N292" s="1">
        <v>1019.05121044718</v>
      </c>
      <c r="O292" s="1">
        <v>1.86718035264775</v>
      </c>
    </row>
    <row r="293" spans="1:15" x14ac:dyDescent="0.45">
      <c r="A293" s="1">
        <v>530.88444000000004</v>
      </c>
      <c r="B293" s="1">
        <v>0.99376037157673203</v>
      </c>
      <c r="C293" s="1">
        <v>2.0131065484269301E-5</v>
      </c>
      <c r="D293" s="1">
        <v>49651.780897943798</v>
      </c>
      <c r="E293" s="1">
        <v>-88.273775061316798</v>
      </c>
      <c r="F293" s="1">
        <v>131.139411701744</v>
      </c>
      <c r="G293" s="1">
        <v>3.0137428093683701E-2</v>
      </c>
      <c r="I293" s="1">
        <v>530.88444000000004</v>
      </c>
      <c r="J293" s="1">
        <v>0.94853464470992399</v>
      </c>
      <c r="K293" s="1">
        <v>1.4861954530086201E-4</v>
      </c>
      <c r="L293" s="1">
        <v>6416.1172488570501</v>
      </c>
      <c r="M293" s="1">
        <v>-28.2390080900981</v>
      </c>
      <c r="N293" s="1">
        <v>1014.83577751951</v>
      </c>
      <c r="O293" s="1">
        <v>1.8619471409231001</v>
      </c>
    </row>
    <row r="294" spans="1:15" x14ac:dyDescent="0.45">
      <c r="A294" s="1">
        <v>533.94926999999996</v>
      </c>
      <c r="B294" s="1">
        <v>0.99372230225495295</v>
      </c>
      <c r="C294" s="1">
        <v>2.02301745481022E-5</v>
      </c>
      <c r="D294" s="1">
        <v>49408.097724487197</v>
      </c>
      <c r="E294" s="1">
        <v>-88.279468317117093</v>
      </c>
      <c r="F294" s="1">
        <v>131.02975454827899</v>
      </c>
      <c r="G294" s="1">
        <v>3.0037972081647001E-2</v>
      </c>
      <c r="I294" s="1">
        <v>533.94926999999996</v>
      </c>
      <c r="J294" s="1">
        <v>0.94845924339306198</v>
      </c>
      <c r="K294" s="1">
        <v>1.4886423184557601E-4</v>
      </c>
      <c r="L294" s="1">
        <v>6405.2878411483898</v>
      </c>
      <c r="M294" s="1">
        <v>-28.310183270956301</v>
      </c>
      <c r="N294" s="1">
        <v>1010.71662633919</v>
      </c>
      <c r="O294" s="1">
        <v>1.85641104120349</v>
      </c>
    </row>
    <row r="295" spans="1:15" x14ac:dyDescent="0.45">
      <c r="A295" s="1">
        <v>537.03179999999998</v>
      </c>
      <c r="B295" s="1">
        <v>0.99369267420086604</v>
      </c>
      <c r="C295" s="1">
        <v>2.0337005186331601E-5</v>
      </c>
      <c r="D295" s="1">
        <v>49148.761444957003</v>
      </c>
      <c r="E295" s="1">
        <v>-88.306848272805297</v>
      </c>
      <c r="F295" s="1">
        <v>130.96506925109401</v>
      </c>
      <c r="G295" s="1">
        <v>2.9559677362224899E-2</v>
      </c>
      <c r="I295" s="1">
        <v>537.03179999999998</v>
      </c>
      <c r="J295" s="1">
        <v>0.948346812801376</v>
      </c>
      <c r="K295" s="1">
        <v>1.49102947006111E-4</v>
      </c>
      <c r="L295" s="1">
        <v>6394.5376046194096</v>
      </c>
      <c r="M295" s="1">
        <v>-28.3965547582753</v>
      </c>
      <c r="N295" s="1">
        <v>1006.60459664736</v>
      </c>
      <c r="O295" s="1">
        <v>1.8497271484390601</v>
      </c>
    </row>
    <row r="296" spans="1:15" x14ac:dyDescent="0.45">
      <c r="A296" s="1">
        <v>540.13211000000001</v>
      </c>
      <c r="B296" s="1">
        <v>0.99364552235908299</v>
      </c>
      <c r="C296" s="1">
        <v>2.0468211792178401E-5</v>
      </c>
      <c r="D296" s="1">
        <v>48833.322574894701</v>
      </c>
      <c r="E296" s="1">
        <v>-88.3196221394753</v>
      </c>
      <c r="F296" s="1">
        <v>131.054454607835</v>
      </c>
      <c r="G296" s="1">
        <v>2.9336537992897802E-2</v>
      </c>
      <c r="I296" s="1">
        <v>540.13211000000001</v>
      </c>
      <c r="J296" s="1">
        <v>0.94828905622655801</v>
      </c>
      <c r="K296" s="1">
        <v>1.49351850124718E-4</v>
      </c>
      <c r="L296" s="1">
        <v>6383.7299369999901</v>
      </c>
      <c r="M296" s="1">
        <v>-28.472104925423299</v>
      </c>
      <c r="N296" s="1">
        <v>1002.5211780417</v>
      </c>
      <c r="O296" s="1">
        <v>1.8439111568327899</v>
      </c>
    </row>
    <row r="297" spans="1:15" x14ac:dyDescent="0.45">
      <c r="A297" s="1">
        <v>543.25032999999996</v>
      </c>
      <c r="B297" s="1">
        <v>0.99362306717809001</v>
      </c>
      <c r="C297" s="1">
        <v>2.0570968718621999E-5</v>
      </c>
      <c r="D297" s="1">
        <v>48590.304563786602</v>
      </c>
      <c r="E297" s="1">
        <v>-88.427102921984201</v>
      </c>
      <c r="F297" s="1">
        <v>130.95390029183599</v>
      </c>
      <c r="G297" s="1">
        <v>2.7459131116312499E-2</v>
      </c>
      <c r="I297" s="1">
        <v>543.25032999999996</v>
      </c>
      <c r="J297" s="1">
        <v>0.948243646962593</v>
      </c>
      <c r="K297" s="1">
        <v>1.4959444129297801E-4</v>
      </c>
      <c r="L297" s="1">
        <v>6373.3132625991102</v>
      </c>
      <c r="M297" s="1">
        <v>-28.549309064868801</v>
      </c>
      <c r="N297" s="1">
        <v>998.39591070110896</v>
      </c>
      <c r="O297" s="1">
        <v>1.83799698410963</v>
      </c>
    </row>
    <row r="298" spans="1:15" x14ac:dyDescent="0.45">
      <c r="A298" s="1">
        <v>546.38655000000006</v>
      </c>
      <c r="B298" s="1">
        <v>0.99359004909878101</v>
      </c>
      <c r="C298" s="1">
        <v>2.0678371445859901E-5</v>
      </c>
      <c r="D298" s="1">
        <v>48337.358089526999</v>
      </c>
      <c r="E298" s="1">
        <v>-88.335562073773005</v>
      </c>
      <c r="F298" s="1">
        <v>130.88357462728899</v>
      </c>
      <c r="G298" s="1">
        <v>2.9058096490500899E-2</v>
      </c>
      <c r="I298" s="1">
        <v>546.38655000000006</v>
      </c>
      <c r="J298" s="1">
        <v>0.94811068044735203</v>
      </c>
      <c r="K298" s="1">
        <v>1.4984028400160599E-4</v>
      </c>
      <c r="L298" s="1">
        <v>6362.1847386420304</v>
      </c>
      <c r="M298" s="1">
        <v>-28.616206353359601</v>
      </c>
      <c r="N298" s="1">
        <v>994.40152631390004</v>
      </c>
      <c r="O298" s="1">
        <v>1.83289600033983</v>
      </c>
    </row>
    <row r="299" spans="1:15" x14ac:dyDescent="0.45">
      <c r="A299" s="1">
        <v>549.54087000000004</v>
      </c>
      <c r="B299" s="1">
        <v>0.99355338208001198</v>
      </c>
      <c r="C299" s="1">
        <v>2.08045812339918E-5</v>
      </c>
      <c r="D299" s="1">
        <v>48043.887323084004</v>
      </c>
      <c r="E299" s="1">
        <v>-88.291963121939503</v>
      </c>
      <c r="F299" s="1">
        <v>130.927212359138</v>
      </c>
      <c r="G299" s="1">
        <v>2.9819701259339498E-2</v>
      </c>
      <c r="I299" s="1">
        <v>549.54087000000004</v>
      </c>
      <c r="J299" s="1">
        <v>0.94807575731872795</v>
      </c>
      <c r="K299" s="1">
        <v>1.50083202549235E-4</v>
      </c>
      <c r="L299" s="1">
        <v>6351.9217465352503</v>
      </c>
      <c r="M299" s="1">
        <v>-28.704549266381601</v>
      </c>
      <c r="N299" s="1">
        <v>990.29120463253105</v>
      </c>
      <c r="O299" s="1">
        <v>1.8261931232875099</v>
      </c>
    </row>
    <row r="300" spans="1:15" x14ac:dyDescent="0.45">
      <c r="A300" s="1">
        <v>552.71340999999995</v>
      </c>
      <c r="B300" s="1">
        <v>0.99353912158694602</v>
      </c>
      <c r="C300" s="1">
        <v>2.0905184356223101E-5</v>
      </c>
      <c r="D300" s="1">
        <v>47813.455537505703</v>
      </c>
      <c r="E300" s="1">
        <v>-88.304004841198406</v>
      </c>
      <c r="F300" s="1">
        <v>130.80306616567901</v>
      </c>
      <c r="G300" s="1">
        <v>2.9609348041748002E-2</v>
      </c>
      <c r="I300" s="1">
        <v>552.71340999999995</v>
      </c>
      <c r="J300" s="1">
        <v>0.94798944501803695</v>
      </c>
      <c r="K300" s="1">
        <v>1.50343938447353E-4</v>
      </c>
      <c r="L300" s="1">
        <v>6340.5731415610499</v>
      </c>
      <c r="M300" s="1">
        <v>-28.780236985270498</v>
      </c>
      <c r="N300" s="1">
        <v>986.36928376200103</v>
      </c>
      <c r="O300" s="1">
        <v>1.8204803914781</v>
      </c>
    </row>
    <row r="301" spans="1:15" x14ac:dyDescent="0.45">
      <c r="A301" s="1">
        <v>555.90426000000002</v>
      </c>
      <c r="B301" s="1">
        <v>0.99347748079866505</v>
      </c>
      <c r="C301" s="1">
        <v>2.1048101425227801E-5</v>
      </c>
      <c r="D301" s="1">
        <v>47488.104906608998</v>
      </c>
      <c r="E301" s="1">
        <v>-88.355316673819502</v>
      </c>
      <c r="F301" s="1">
        <v>130.94328051624899</v>
      </c>
      <c r="G301" s="1">
        <v>2.87130259954805E-2</v>
      </c>
      <c r="I301" s="1">
        <v>555.90426000000002</v>
      </c>
      <c r="J301" s="1">
        <v>0.94789750594746203</v>
      </c>
      <c r="K301" s="1">
        <v>1.5060336429356501E-4</v>
      </c>
      <c r="L301" s="1">
        <v>6329.2886035067904</v>
      </c>
      <c r="M301" s="1">
        <v>-28.858537007814501</v>
      </c>
      <c r="N301" s="1">
        <v>982.45610707748699</v>
      </c>
      <c r="O301" s="1">
        <v>1.8145993325649199</v>
      </c>
    </row>
    <row r="302" spans="1:15" x14ac:dyDescent="0.45">
      <c r="A302" s="1">
        <v>559.11352999999997</v>
      </c>
      <c r="B302" s="1">
        <v>0.99343914412300205</v>
      </c>
      <c r="C302" s="1">
        <v>2.11791624454539E-5</v>
      </c>
      <c r="D302" s="1">
        <v>47194.310951307198</v>
      </c>
      <c r="E302" s="1">
        <v>-88.3727120560483</v>
      </c>
      <c r="F302" s="1">
        <v>131.00214487276401</v>
      </c>
      <c r="G302" s="1">
        <v>2.8409171635596302E-2</v>
      </c>
      <c r="I302" s="1">
        <v>559.11352999999997</v>
      </c>
      <c r="J302" s="1">
        <v>0.94781591846919699</v>
      </c>
      <c r="K302" s="1">
        <v>1.5085869175441701E-4</v>
      </c>
      <c r="L302" s="1">
        <v>6318.2714315612502</v>
      </c>
      <c r="M302" s="1">
        <v>-28.931953508586499</v>
      </c>
      <c r="N302" s="1">
        <v>978.52015814485401</v>
      </c>
      <c r="O302" s="1">
        <v>1.80911150633558</v>
      </c>
    </row>
    <row r="303" spans="1:15" x14ac:dyDescent="0.45">
      <c r="A303" s="1">
        <v>562.34132999999997</v>
      </c>
      <c r="B303" s="1">
        <v>0.99340678718212605</v>
      </c>
      <c r="C303" s="1">
        <v>2.1304370670696399E-5</v>
      </c>
      <c r="D303" s="1">
        <v>46916.9358114352</v>
      </c>
      <c r="E303" s="1">
        <v>-88.336085989627307</v>
      </c>
      <c r="F303" s="1">
        <v>131.02024704382799</v>
      </c>
      <c r="G303" s="1">
        <v>2.9048944715276599E-2</v>
      </c>
      <c r="I303" s="1">
        <v>562.34132999999997</v>
      </c>
      <c r="J303" s="1">
        <v>0.94777365396165703</v>
      </c>
      <c r="K303" s="1">
        <v>1.5110097843331201E-4</v>
      </c>
      <c r="L303" s="1">
        <v>6308.1066722967298</v>
      </c>
      <c r="M303" s="1">
        <v>-29.010508780412199</v>
      </c>
      <c r="N303" s="1">
        <v>974.47123834315096</v>
      </c>
      <c r="O303" s="1">
        <v>1.80326766734991</v>
      </c>
    </row>
    <row r="304" spans="1:15" x14ac:dyDescent="0.45">
      <c r="A304" s="1">
        <v>565.58776</v>
      </c>
      <c r="B304" s="1">
        <v>0.99337896545387006</v>
      </c>
      <c r="C304" s="1">
        <v>2.1408798870871699E-5</v>
      </c>
      <c r="D304" s="1">
        <v>46688.302626544697</v>
      </c>
      <c r="E304" s="1">
        <v>-88.356578944801598</v>
      </c>
      <c r="F304" s="1">
        <v>130.90612592078699</v>
      </c>
      <c r="G304" s="1">
        <v>2.8690977061721998E-2</v>
      </c>
      <c r="I304" s="1">
        <v>565.58776</v>
      </c>
      <c r="J304" s="1">
        <v>0.947652479800975</v>
      </c>
      <c r="K304" s="1">
        <v>1.5132975468399099E-4</v>
      </c>
      <c r="L304" s="1">
        <v>6298.0062572391898</v>
      </c>
      <c r="M304" s="1">
        <v>-29.086242063822901</v>
      </c>
      <c r="N304" s="1">
        <v>970.43168473088394</v>
      </c>
      <c r="O304" s="1">
        <v>1.79766105311512</v>
      </c>
    </row>
    <row r="305" spans="1:15" x14ac:dyDescent="0.45">
      <c r="A305" s="1">
        <v>568.85293000000001</v>
      </c>
      <c r="B305" s="1">
        <v>0.99332739067523501</v>
      </c>
      <c r="C305" s="1">
        <v>2.1524885063869002E-5</v>
      </c>
      <c r="D305" s="1">
        <v>46435.508657676299</v>
      </c>
      <c r="E305" s="1">
        <v>-88.325333897620993</v>
      </c>
      <c r="F305" s="1">
        <v>130.863295045326</v>
      </c>
      <c r="G305" s="1">
        <v>2.92367635030635E-2</v>
      </c>
      <c r="I305" s="1">
        <v>568.85293000000001</v>
      </c>
      <c r="J305" s="1">
        <v>0.94752698304437</v>
      </c>
      <c r="K305" s="1">
        <v>1.5162078959546799E-4</v>
      </c>
      <c r="L305" s="1">
        <v>6285.3567953970196</v>
      </c>
      <c r="M305" s="1">
        <v>-29.1683710210343</v>
      </c>
      <c r="N305" s="1">
        <v>966.80329659240294</v>
      </c>
      <c r="O305" s="1">
        <v>1.79161099681445</v>
      </c>
    </row>
    <row r="306" spans="1:15" x14ac:dyDescent="0.45">
      <c r="A306" s="1">
        <v>572.13694999999996</v>
      </c>
      <c r="B306" s="1">
        <v>0.99329062942533897</v>
      </c>
      <c r="C306" s="1">
        <v>2.1639490484883598E-5</v>
      </c>
      <c r="D306" s="1">
        <v>46189.740021674697</v>
      </c>
      <c r="E306" s="1">
        <v>-88.387701398759503</v>
      </c>
      <c r="F306" s="1">
        <v>130.80445739042401</v>
      </c>
      <c r="G306" s="1">
        <v>2.8147349049325299E-2</v>
      </c>
      <c r="I306" s="1">
        <v>572.13694999999996</v>
      </c>
      <c r="J306" s="1">
        <v>0.94748251256729399</v>
      </c>
      <c r="K306" s="1">
        <v>1.5185118738145399E-4</v>
      </c>
      <c r="L306" s="1">
        <v>6275.7787749435902</v>
      </c>
      <c r="M306" s="1">
        <v>-29.249352618217799</v>
      </c>
      <c r="N306" s="1">
        <v>962.72097809793604</v>
      </c>
      <c r="O306" s="1">
        <v>1.7856758109848101</v>
      </c>
    </row>
    <row r="307" spans="1:15" x14ac:dyDescent="0.45">
      <c r="A307" s="1">
        <v>575.43993999999998</v>
      </c>
      <c r="B307" s="1">
        <v>0.993264009758974</v>
      </c>
      <c r="C307" s="1">
        <v>2.17888335572269E-5</v>
      </c>
      <c r="D307" s="1">
        <v>45873.526838100101</v>
      </c>
      <c r="E307" s="1">
        <v>-88.313804332946205</v>
      </c>
      <c r="F307" s="1">
        <v>130.95012735410899</v>
      </c>
      <c r="G307" s="1">
        <v>2.94381655636709E-2</v>
      </c>
      <c r="I307" s="1">
        <v>575.43993999999998</v>
      </c>
      <c r="J307" s="1">
        <v>0.94742841243822795</v>
      </c>
      <c r="K307" s="1">
        <v>1.5214438385867E-4</v>
      </c>
      <c r="L307" s="1">
        <v>6263.5831786334702</v>
      </c>
      <c r="M307" s="1">
        <v>-29.325270003318099</v>
      </c>
      <c r="N307" s="1">
        <v>959.05873847466603</v>
      </c>
      <c r="O307" s="1">
        <v>1.78013892783132</v>
      </c>
    </row>
    <row r="308" spans="1:15" x14ac:dyDescent="0.45">
      <c r="A308" s="1">
        <v>578.76198999999997</v>
      </c>
      <c r="B308" s="1">
        <v>0.99321665726680597</v>
      </c>
      <c r="C308" s="1">
        <v>2.1908974060297601E-5</v>
      </c>
      <c r="D308" s="1">
        <v>45621.069988869203</v>
      </c>
      <c r="E308" s="1">
        <v>-88.251072187533296</v>
      </c>
      <c r="F308" s="1">
        <v>130.91897297310001</v>
      </c>
      <c r="G308" s="1">
        <v>3.05340326384019E-2</v>
      </c>
      <c r="I308" s="1">
        <v>578.76198999999997</v>
      </c>
      <c r="J308" s="1">
        <v>0.94729454412236103</v>
      </c>
      <c r="K308" s="1">
        <v>1.52402371961196E-4</v>
      </c>
      <c r="L308" s="1">
        <v>6252.3644156129103</v>
      </c>
      <c r="M308" s="1">
        <v>-29.4077746041838</v>
      </c>
      <c r="N308" s="1">
        <v>955.26479773991298</v>
      </c>
      <c r="O308" s="1">
        <v>1.7741511604259801</v>
      </c>
    </row>
    <row r="309" spans="1:15" x14ac:dyDescent="0.45">
      <c r="A309" s="1">
        <v>582.10321999999996</v>
      </c>
      <c r="B309" s="1">
        <v>0.99318828246962199</v>
      </c>
      <c r="C309" s="1">
        <v>2.20038482095345E-5</v>
      </c>
      <c r="D309" s="1">
        <v>45424.271532446597</v>
      </c>
      <c r="E309" s="1">
        <v>-88.241595175742901</v>
      </c>
      <c r="F309" s="1">
        <v>130.73145204539901</v>
      </c>
      <c r="G309" s="1">
        <v>3.0699592746689399E-2</v>
      </c>
      <c r="I309" s="1">
        <v>582.10321999999996</v>
      </c>
      <c r="J309" s="1">
        <v>0.94718671127572795</v>
      </c>
      <c r="K309" s="1">
        <v>1.5267969035455401E-4</v>
      </c>
      <c r="L309" s="1">
        <v>6240.54250602918</v>
      </c>
      <c r="M309" s="1">
        <v>-29.479314011724401</v>
      </c>
      <c r="N309" s="1">
        <v>951.58088736740206</v>
      </c>
      <c r="O309" s="1">
        <v>1.7689839029305701</v>
      </c>
    </row>
    <row r="310" spans="1:15" x14ac:dyDescent="0.45">
      <c r="A310" s="1">
        <v>585.46374000000003</v>
      </c>
      <c r="B310" s="1">
        <v>0.99314345238788904</v>
      </c>
      <c r="C310" s="1">
        <v>2.21469926698279E-5</v>
      </c>
      <c r="D310" s="1">
        <v>45130.834775243602</v>
      </c>
      <c r="E310" s="1">
        <v>-88.3018471928672</v>
      </c>
      <c r="F310" s="1">
        <v>130.826188409992</v>
      </c>
      <c r="G310" s="1">
        <v>2.9647039166607499E-2</v>
      </c>
      <c r="I310" s="1">
        <v>585.46374000000003</v>
      </c>
      <c r="J310" s="1">
        <v>0.947146309791564</v>
      </c>
      <c r="K310" s="1">
        <v>1.5292605960372699E-4</v>
      </c>
      <c r="L310" s="1">
        <v>6230.4929679984398</v>
      </c>
      <c r="M310" s="1">
        <v>-29.564619536768902</v>
      </c>
      <c r="N310" s="1">
        <v>947.64493335156703</v>
      </c>
      <c r="O310" s="1">
        <v>1.76285208317367</v>
      </c>
    </row>
    <row r="311" spans="1:15" x14ac:dyDescent="0.45">
      <c r="A311" s="1">
        <v>588.84366</v>
      </c>
      <c r="B311" s="1">
        <v>0.993116476260266</v>
      </c>
      <c r="C311" s="1">
        <v>2.2265834606043E-5</v>
      </c>
      <c r="D311" s="1">
        <v>44890.245550350897</v>
      </c>
      <c r="E311" s="1">
        <v>-88.294440491512802</v>
      </c>
      <c r="F311" s="1">
        <v>130.772393753496</v>
      </c>
      <c r="G311" s="1">
        <v>2.9776424611180002E-2</v>
      </c>
      <c r="I311" s="1">
        <v>588.84366</v>
      </c>
      <c r="J311" s="1">
        <v>0.94702992987699897</v>
      </c>
      <c r="K311" s="1">
        <v>1.53186908099535E-4</v>
      </c>
      <c r="L311" s="1">
        <v>6219.3472293831401</v>
      </c>
      <c r="M311" s="1">
        <v>-29.630174857814101</v>
      </c>
      <c r="N311" s="1">
        <v>943.89405355389704</v>
      </c>
      <c r="O311" s="1">
        <v>1.75816175113002</v>
      </c>
    </row>
    <row r="312" spans="1:15" x14ac:dyDescent="0.45">
      <c r="A312" s="1">
        <v>592.24309000000005</v>
      </c>
      <c r="B312" s="1">
        <v>0.99305778122423205</v>
      </c>
      <c r="C312" s="1">
        <v>2.2399202131872099E-5</v>
      </c>
      <c r="D312" s="1">
        <v>44622.289276950803</v>
      </c>
      <c r="E312" s="1">
        <v>-88.337441515871902</v>
      </c>
      <c r="F312" s="1">
        <v>130.80254928257199</v>
      </c>
      <c r="G312" s="1">
        <v>2.9025266371551499E-2</v>
      </c>
      <c r="I312" s="1">
        <v>592.24309000000005</v>
      </c>
      <c r="J312" s="1">
        <v>0.94693067220095295</v>
      </c>
      <c r="K312" s="1">
        <v>1.5346519795076901E-4</v>
      </c>
      <c r="L312" s="1">
        <v>6207.6786236576099</v>
      </c>
      <c r="M312" s="1">
        <v>-29.707083323220299</v>
      </c>
      <c r="N312" s="1">
        <v>940.24023247687705</v>
      </c>
      <c r="O312" s="1">
        <v>1.7526831255477</v>
      </c>
    </row>
    <row r="313" spans="1:15" x14ac:dyDescent="0.45">
      <c r="A313" s="1">
        <v>595.66214000000002</v>
      </c>
      <c r="B313" s="1">
        <v>0.99302879660883403</v>
      </c>
      <c r="C313" s="1">
        <v>2.2530228260714701E-5</v>
      </c>
      <c r="D313" s="1">
        <v>44363.056584869802</v>
      </c>
      <c r="E313" s="1">
        <v>-88.3136917935106</v>
      </c>
      <c r="F313" s="1">
        <v>130.81170290908599</v>
      </c>
      <c r="G313" s="1">
        <v>2.9440131449647099E-2</v>
      </c>
      <c r="I313" s="1">
        <v>595.66214000000002</v>
      </c>
      <c r="J313" s="1">
        <v>0.94684219672506897</v>
      </c>
      <c r="K313" s="1">
        <v>1.5372952654649899E-4</v>
      </c>
      <c r="L313" s="1">
        <v>6196.7000857221201</v>
      </c>
      <c r="M313" s="1">
        <v>-29.7908623395221</v>
      </c>
      <c r="N313" s="1">
        <v>936.49957200449705</v>
      </c>
      <c r="O313" s="1">
        <v>1.7467443317147699</v>
      </c>
    </row>
    <row r="314" spans="1:15" x14ac:dyDescent="0.45">
      <c r="A314" s="1">
        <v>599.10094000000004</v>
      </c>
      <c r="B314" s="1">
        <v>0.99300565596641099</v>
      </c>
      <c r="C314" s="1">
        <v>2.26626804948165E-5</v>
      </c>
      <c r="D314" s="1">
        <v>44104.317156237601</v>
      </c>
      <c r="E314" s="1">
        <v>-88.289276379184898</v>
      </c>
      <c r="F314" s="1">
        <v>130.82385860847799</v>
      </c>
      <c r="G314" s="1">
        <v>2.9866635529726199E-2</v>
      </c>
      <c r="I314" s="1">
        <v>599.10094000000004</v>
      </c>
      <c r="J314" s="1">
        <v>0.94677473324658801</v>
      </c>
      <c r="K314" s="1">
        <v>1.5400537392592099E-4</v>
      </c>
      <c r="L314" s="1">
        <v>6185.4220188291802</v>
      </c>
      <c r="M314" s="1">
        <v>-29.868661037247399</v>
      </c>
      <c r="N314" s="1">
        <v>932.82187280137703</v>
      </c>
      <c r="O314" s="1">
        <v>1.74125656334465</v>
      </c>
    </row>
    <row r="315" spans="1:15" x14ac:dyDescent="0.45">
      <c r="A315" s="1">
        <v>602.55958999999996</v>
      </c>
      <c r="B315" s="1">
        <v>0.99295641350929098</v>
      </c>
      <c r="C315" s="1">
        <v>2.2776874078836098E-5</v>
      </c>
      <c r="D315" s="1">
        <v>43882.721921382399</v>
      </c>
      <c r="E315" s="1">
        <v>-88.334806751168799</v>
      </c>
      <c r="F315" s="1">
        <v>130.72977004638599</v>
      </c>
      <c r="G315" s="1">
        <v>2.9071290493168901E-2</v>
      </c>
      <c r="I315" s="1">
        <v>602.55958999999996</v>
      </c>
      <c r="J315" s="1">
        <v>0.94668530744666302</v>
      </c>
      <c r="K315" s="1">
        <v>1.54274517298615E-4</v>
      </c>
      <c r="L315" s="1">
        <v>6174.3121285418501</v>
      </c>
      <c r="M315" s="1">
        <v>-29.9474195784247</v>
      </c>
      <c r="N315" s="1">
        <v>929.13640035666106</v>
      </c>
      <c r="O315" s="1">
        <v>1.7357274585726099</v>
      </c>
    </row>
    <row r="316" spans="1:15" x14ac:dyDescent="0.45">
      <c r="A316" s="1">
        <v>606.03819999999996</v>
      </c>
      <c r="B316" s="1">
        <v>0.99292425743913404</v>
      </c>
      <c r="C316" s="1">
        <v>2.2893821517451301E-5</v>
      </c>
      <c r="D316" s="1">
        <v>43658.454983669501</v>
      </c>
      <c r="E316" s="1">
        <v>-88.301252433875902</v>
      </c>
      <c r="F316" s="1">
        <v>130.647076442377</v>
      </c>
      <c r="G316" s="1">
        <v>2.9657428796370101E-2</v>
      </c>
      <c r="I316" s="1">
        <v>606.03819999999996</v>
      </c>
      <c r="J316" s="1">
        <v>0.94657876394641005</v>
      </c>
      <c r="K316" s="1">
        <v>1.54555429412074E-4</v>
      </c>
      <c r="L316" s="1">
        <v>6162.6535738133298</v>
      </c>
      <c r="M316" s="1">
        <v>-30.021720718325401</v>
      </c>
      <c r="N316" s="1">
        <v>925.55089090917704</v>
      </c>
      <c r="O316" s="1">
        <v>1.73053541032928</v>
      </c>
    </row>
    <row r="317" spans="1:15" x14ac:dyDescent="0.45">
      <c r="A317" s="1">
        <v>609.53689999999995</v>
      </c>
      <c r="B317" s="1">
        <v>0.99288209781825998</v>
      </c>
      <c r="C317" s="1">
        <v>2.3035210737935802E-5</v>
      </c>
      <c r="D317" s="1">
        <v>43390.501943885298</v>
      </c>
      <c r="E317" s="1">
        <v>-88.315986813720897</v>
      </c>
      <c r="F317" s="1">
        <v>130.699336181604</v>
      </c>
      <c r="G317" s="1">
        <v>2.9400041120737599E-2</v>
      </c>
      <c r="I317" s="1">
        <v>609.53689999999995</v>
      </c>
      <c r="J317" s="1">
        <v>0.94653042852374902</v>
      </c>
      <c r="K317" s="1">
        <v>1.5482678873240599E-4</v>
      </c>
      <c r="L317" s="1">
        <v>6151.8164042410199</v>
      </c>
      <c r="M317" s="1">
        <v>-30.105843372713899</v>
      </c>
      <c r="N317" s="1">
        <v>921.85940346704695</v>
      </c>
      <c r="O317" s="1">
        <v>1.72468510543401</v>
      </c>
    </row>
    <row r="318" spans="1:15" x14ac:dyDescent="0.45">
      <c r="A318" s="1">
        <v>613.05579</v>
      </c>
      <c r="B318" s="1">
        <v>0.99284429680141395</v>
      </c>
      <c r="C318" s="1">
        <v>2.3160096860742898E-5</v>
      </c>
      <c r="D318" s="1">
        <v>43156.4409604701</v>
      </c>
      <c r="E318" s="1">
        <v>-88.313478042944496</v>
      </c>
      <c r="F318" s="1">
        <v>130.65391792292601</v>
      </c>
      <c r="G318" s="1">
        <v>2.9443865334647899E-2</v>
      </c>
      <c r="I318" s="1">
        <v>613.05579</v>
      </c>
      <c r="J318" s="1">
        <v>0.94643067192250796</v>
      </c>
      <c r="K318" s="1">
        <v>1.55106188004837E-4</v>
      </c>
      <c r="L318" s="1">
        <v>6140.3351163684802</v>
      </c>
      <c r="M318" s="1">
        <v>-30.175991985727499</v>
      </c>
      <c r="N318" s="1">
        <v>918.28181821282305</v>
      </c>
      <c r="O318" s="1">
        <v>1.7198292323625699</v>
      </c>
    </row>
    <row r="319" spans="1:15" x14ac:dyDescent="0.45">
      <c r="A319" s="1">
        <v>616.59500000000003</v>
      </c>
      <c r="B319" s="1">
        <v>0.99280245144198997</v>
      </c>
      <c r="C319" s="1">
        <v>2.3286795782226201E-5</v>
      </c>
      <c r="D319" s="1">
        <v>42921.62259259</v>
      </c>
      <c r="E319" s="1">
        <v>-88.353932656775896</v>
      </c>
      <c r="F319" s="1">
        <v>130.614661032187</v>
      </c>
      <c r="G319" s="1">
        <v>2.8737201581403998E-2</v>
      </c>
      <c r="I319" s="1">
        <v>616.59500000000003</v>
      </c>
      <c r="J319" s="1">
        <v>0.94633850022333399</v>
      </c>
      <c r="K319" s="1">
        <v>1.5538132965462801E-4</v>
      </c>
      <c r="L319" s="1">
        <v>6129.1370800250897</v>
      </c>
      <c r="M319" s="1">
        <v>-30.256116218770099</v>
      </c>
      <c r="N319" s="1">
        <v>914.67903437063796</v>
      </c>
      <c r="O319" s="1">
        <v>1.7143077777170299</v>
      </c>
    </row>
    <row r="320" spans="1:15" x14ac:dyDescent="0.45">
      <c r="A320" s="1">
        <v>620.15463999999997</v>
      </c>
      <c r="B320" s="1">
        <v>0.99277050863149996</v>
      </c>
      <c r="C320" s="1">
        <v>2.34269367902678E-5</v>
      </c>
      <c r="D320" s="1">
        <v>42665.338454122801</v>
      </c>
      <c r="E320" s="1">
        <v>-88.374601453026102</v>
      </c>
      <c r="F320" s="1">
        <v>130.64502168655301</v>
      </c>
      <c r="G320" s="1">
        <v>2.8376168853898199E-2</v>
      </c>
      <c r="I320" s="1">
        <v>620.15463999999997</v>
      </c>
      <c r="J320" s="1">
        <v>0.94622884634760696</v>
      </c>
      <c r="K320" s="1">
        <v>1.55649217138736E-4</v>
      </c>
      <c r="L320" s="1">
        <v>6118.1689534299903</v>
      </c>
      <c r="M320" s="1">
        <v>-30.343379420687</v>
      </c>
      <c r="N320" s="1">
        <v>911.05919271453104</v>
      </c>
      <c r="O320" s="1">
        <v>1.7083244061070699</v>
      </c>
    </row>
    <row r="321" spans="1:15" x14ac:dyDescent="0.45">
      <c r="A321" s="1">
        <v>623.73483999999996</v>
      </c>
      <c r="B321" s="1">
        <v>0.99274672819073695</v>
      </c>
      <c r="C321" s="1">
        <v>2.3545320940324198E-5</v>
      </c>
      <c r="D321" s="1">
        <v>42451.135852493499</v>
      </c>
      <c r="E321" s="1">
        <v>-88.349912476046299</v>
      </c>
      <c r="F321" s="1">
        <v>130.55056019078199</v>
      </c>
      <c r="G321" s="1">
        <v>2.8807425057828E-2</v>
      </c>
      <c r="I321" s="1">
        <v>623.73483999999996</v>
      </c>
      <c r="J321" s="1">
        <v>0.94619509324409401</v>
      </c>
      <c r="K321" s="1">
        <v>1.5594210537998301E-4</v>
      </c>
      <c r="L321" s="1">
        <v>6106.6957055374396</v>
      </c>
      <c r="M321" s="1">
        <v>-30.407883651526198</v>
      </c>
      <c r="N321" s="1">
        <v>907.53163961528696</v>
      </c>
      <c r="O321" s="1">
        <v>1.7039215246597199</v>
      </c>
    </row>
    <row r="322" spans="1:15" x14ac:dyDescent="0.45">
      <c r="A322" s="1">
        <v>627.33569999999997</v>
      </c>
      <c r="B322" s="1">
        <v>0.99268218693771504</v>
      </c>
      <c r="C322" s="1">
        <v>2.3690212566704702E-5</v>
      </c>
      <c r="D322" s="1">
        <v>42190.449513755797</v>
      </c>
      <c r="E322" s="1">
        <v>-88.331649683013296</v>
      </c>
      <c r="F322" s="1">
        <v>130.60322542083401</v>
      </c>
      <c r="G322" s="1">
        <v>2.9126438383841199E-2</v>
      </c>
      <c r="I322" s="1">
        <v>627.33569999999997</v>
      </c>
      <c r="J322" s="1">
        <v>0.94609105188493903</v>
      </c>
      <c r="K322" s="1">
        <v>1.5622047490901499E-4</v>
      </c>
      <c r="L322" s="1">
        <v>6095.4063958378601</v>
      </c>
      <c r="M322" s="1">
        <v>-30.483025476436801</v>
      </c>
      <c r="N322" s="1">
        <v>903.99366844742599</v>
      </c>
      <c r="O322" s="1">
        <v>1.69881380235761</v>
      </c>
    </row>
    <row r="323" spans="1:15" x14ac:dyDescent="0.45">
      <c r="A323" s="1">
        <v>630.95734000000004</v>
      </c>
      <c r="B323" s="1">
        <v>0.99265648277377805</v>
      </c>
      <c r="C323" s="1">
        <v>2.38324684890592E-5</v>
      </c>
      <c r="D323" s="1">
        <v>41939.316040885002</v>
      </c>
      <c r="E323" s="1">
        <v>-88.341987181142201</v>
      </c>
      <c r="F323" s="1">
        <v>130.63114014864101</v>
      </c>
      <c r="G323" s="1">
        <v>2.8945862889986601E-2</v>
      </c>
      <c r="I323" s="1">
        <v>630.95734000000004</v>
      </c>
      <c r="J323" s="1">
        <v>0.94595365418553901</v>
      </c>
      <c r="K323" s="1">
        <v>1.5651809319067799E-4</v>
      </c>
      <c r="L323" s="1">
        <v>6083.2027103704204</v>
      </c>
      <c r="M323" s="1">
        <v>-30.558602454514102</v>
      </c>
      <c r="N323" s="1">
        <v>900.60794162511502</v>
      </c>
      <c r="O323" s="1">
        <v>1.6936994069748601</v>
      </c>
    </row>
    <row r="324" spans="1:15" x14ac:dyDescent="0.45">
      <c r="A324" s="1">
        <v>634.59990000000005</v>
      </c>
      <c r="B324" s="1">
        <v>0.992591283940777</v>
      </c>
      <c r="C324" s="1">
        <v>2.39688988054543E-5</v>
      </c>
      <c r="D324" s="1">
        <v>41699.633698571801</v>
      </c>
      <c r="E324" s="1">
        <v>-88.3628993502264</v>
      </c>
      <c r="F324" s="1">
        <v>130.627861930341</v>
      </c>
      <c r="G324" s="1">
        <v>2.8580574720297E-2</v>
      </c>
      <c r="I324" s="1">
        <v>634.59990000000005</v>
      </c>
      <c r="J324" s="1">
        <v>0.945863164111031</v>
      </c>
      <c r="K324" s="1">
        <v>1.5679741295498E-4</v>
      </c>
      <c r="L324" s="1">
        <v>6072.0845889109096</v>
      </c>
      <c r="M324" s="1">
        <v>-30.647794356111799</v>
      </c>
      <c r="N324" s="1">
        <v>897.07808143362297</v>
      </c>
      <c r="O324" s="1">
        <v>1.6876929909074501</v>
      </c>
    </row>
    <row r="325" spans="1:15" x14ac:dyDescent="0.45">
      <c r="A325" s="1">
        <v>638.26349000000005</v>
      </c>
      <c r="B325" s="1">
        <v>0.99257590902481896</v>
      </c>
      <c r="C325" s="1">
        <v>2.40962953023866E-5</v>
      </c>
      <c r="D325" s="1">
        <v>41479.9430874096</v>
      </c>
      <c r="E325" s="1">
        <v>-88.340580639416601</v>
      </c>
      <c r="F325" s="1">
        <v>130.56594110847999</v>
      </c>
      <c r="G325" s="1">
        <v>2.89704322601466E-2</v>
      </c>
      <c r="I325" s="1">
        <v>638.26349000000005</v>
      </c>
      <c r="J325" s="1">
        <v>0.94578395877315802</v>
      </c>
      <c r="K325" s="1">
        <v>1.57069705472953E-4</v>
      </c>
      <c r="L325" s="1">
        <v>6061.3327478465599</v>
      </c>
      <c r="M325" s="1">
        <v>-30.730775135799298</v>
      </c>
      <c r="N325" s="1">
        <v>893.51105303664099</v>
      </c>
      <c r="O325" s="1">
        <v>1.68213311974388</v>
      </c>
    </row>
    <row r="326" spans="1:15" x14ac:dyDescent="0.45">
      <c r="A326" s="1">
        <v>641.94821999999999</v>
      </c>
      <c r="B326" s="1">
        <v>0.992528376289604</v>
      </c>
      <c r="C326" s="1">
        <v>2.42443064548612E-5</v>
      </c>
      <c r="D326" s="1">
        <v>41226.449885841997</v>
      </c>
      <c r="E326" s="1">
        <v>-88.328509689733096</v>
      </c>
      <c r="F326" s="1">
        <v>130.61471907826601</v>
      </c>
      <c r="G326" s="1">
        <v>2.9181288184958298E-2</v>
      </c>
      <c r="I326" s="1">
        <v>641.94821999999999</v>
      </c>
      <c r="J326" s="1">
        <v>0.945704233651816</v>
      </c>
      <c r="K326" s="1">
        <v>1.5736256790941299E-4</v>
      </c>
      <c r="L326" s="1">
        <v>6049.79931849679</v>
      </c>
      <c r="M326" s="1">
        <v>-30.8017593918252</v>
      </c>
      <c r="N326" s="1">
        <v>890.07599871452499</v>
      </c>
      <c r="O326" s="1">
        <v>1.6773984933784001</v>
      </c>
    </row>
    <row r="327" spans="1:15" x14ac:dyDescent="0.45">
      <c r="A327" s="1">
        <v>645.65422999999998</v>
      </c>
      <c r="B327" s="1">
        <v>0.99248575948376905</v>
      </c>
      <c r="C327" s="1">
        <v>2.4387429390882499E-5</v>
      </c>
      <c r="D327" s="1">
        <v>40984.647150110701</v>
      </c>
      <c r="E327" s="1">
        <v>-88.365754155047796</v>
      </c>
      <c r="F327" s="1">
        <v>130.63118207519599</v>
      </c>
      <c r="G327" s="1">
        <v>2.8530708347510401E-2</v>
      </c>
      <c r="I327" s="1">
        <v>645.65422999999998</v>
      </c>
      <c r="J327" s="1">
        <v>0.94558140320624096</v>
      </c>
      <c r="K327" s="1">
        <v>1.57671491028729E-4</v>
      </c>
      <c r="L327" s="1">
        <v>6037.4418022811096</v>
      </c>
      <c r="M327" s="1">
        <v>-30.879191455107499</v>
      </c>
      <c r="N327" s="1">
        <v>886.77838718560804</v>
      </c>
      <c r="O327" s="1">
        <v>1.6722561900358199</v>
      </c>
    </row>
    <row r="328" spans="1:15" x14ac:dyDescent="0.45">
      <c r="A328" s="1">
        <v>649.38162999999997</v>
      </c>
      <c r="B328" s="1">
        <v>0.99243787668632599</v>
      </c>
      <c r="C328" s="1">
        <v>2.4513708313224999E-5</v>
      </c>
      <c r="D328" s="1">
        <v>40773.2395415391</v>
      </c>
      <c r="E328" s="1">
        <v>-88.400630585119998</v>
      </c>
      <c r="F328" s="1">
        <v>130.554798940491</v>
      </c>
      <c r="G328" s="1">
        <v>2.7921514826411E-2</v>
      </c>
      <c r="I328" s="1">
        <v>649.38162999999997</v>
      </c>
      <c r="J328" s="1">
        <v>0.94547235072369495</v>
      </c>
      <c r="K328" s="1">
        <v>1.5794565732522501E-4</v>
      </c>
      <c r="L328" s="1">
        <v>6026.5640651220001</v>
      </c>
      <c r="M328" s="1">
        <v>-30.966582881106302</v>
      </c>
      <c r="N328" s="1">
        <v>883.27976488380398</v>
      </c>
      <c r="O328" s="1">
        <v>1.6664803276221001</v>
      </c>
    </row>
    <row r="329" spans="1:15" x14ac:dyDescent="0.45">
      <c r="A329" s="1">
        <v>653.13054999999997</v>
      </c>
      <c r="B329" s="1">
        <v>0.99237195615927398</v>
      </c>
      <c r="C329" s="1">
        <v>2.4659344126632601E-5</v>
      </c>
      <c r="D329" s="1">
        <v>40531.092069006998</v>
      </c>
      <c r="E329" s="1">
        <v>-88.327952745559301</v>
      </c>
      <c r="F329" s="1">
        <v>130.580929034848</v>
      </c>
      <c r="G329" s="1">
        <v>2.9191016974777901E-2</v>
      </c>
      <c r="I329" s="1">
        <v>653.13054999999997</v>
      </c>
      <c r="J329" s="1">
        <v>0.94538353660428298</v>
      </c>
      <c r="K329" s="1">
        <v>1.5824621884497601E-4</v>
      </c>
      <c r="L329" s="1">
        <v>6014.82651703175</v>
      </c>
      <c r="M329" s="1">
        <v>-31.042435545724601</v>
      </c>
      <c r="N329" s="1">
        <v>879.92357588058098</v>
      </c>
      <c r="O329" s="1">
        <v>1.6614908351701001</v>
      </c>
    </row>
    <row r="330" spans="1:15" x14ac:dyDescent="0.45">
      <c r="A330" s="1">
        <v>656.90111999999999</v>
      </c>
      <c r="B330" s="1">
        <v>0.99235388699929095</v>
      </c>
      <c r="C330" s="1">
        <v>2.4791661011982801E-5</v>
      </c>
      <c r="D330" s="1">
        <v>40315.7269748666</v>
      </c>
      <c r="E330" s="1">
        <v>-88.355095402418101</v>
      </c>
      <c r="F330" s="1">
        <v>130.52495739791499</v>
      </c>
      <c r="G330" s="1">
        <v>2.8716891094313399E-2</v>
      </c>
      <c r="I330" s="1">
        <v>656.90111999999999</v>
      </c>
      <c r="J330" s="1">
        <v>0.94527972530654802</v>
      </c>
      <c r="K330" s="1">
        <v>1.5854773338599501E-4</v>
      </c>
      <c r="L330" s="1">
        <v>6003.0221652549999</v>
      </c>
      <c r="M330" s="1">
        <v>-31.125231981158699</v>
      </c>
      <c r="N330" s="1">
        <v>876.59322271332996</v>
      </c>
      <c r="O330" s="1">
        <v>1.6560695855465499</v>
      </c>
    </row>
    <row r="331" spans="1:15" x14ac:dyDescent="0.45">
      <c r="A331" s="1">
        <v>660.69344999999998</v>
      </c>
      <c r="B331" s="1">
        <v>0.99228183848089802</v>
      </c>
      <c r="C331" s="1">
        <v>2.4953915253102799E-5</v>
      </c>
      <c r="D331" s="1">
        <v>40052.634495552302</v>
      </c>
      <c r="E331" s="1">
        <v>-88.365408749247507</v>
      </c>
      <c r="F331" s="1">
        <v>130.62820801042901</v>
      </c>
      <c r="G331" s="1">
        <v>2.8536741724200499E-2</v>
      </c>
      <c r="I331" s="1">
        <v>660.69344999999998</v>
      </c>
      <c r="J331" s="1">
        <v>0.94517015764429801</v>
      </c>
      <c r="K331" s="1">
        <v>1.5884351183768301E-4</v>
      </c>
      <c r="L331" s="1">
        <v>5991.3951016328301</v>
      </c>
      <c r="M331" s="1">
        <v>-31.1897703675826</v>
      </c>
      <c r="N331" s="1">
        <v>873.25302062366598</v>
      </c>
      <c r="O331" s="1">
        <v>1.6518617787138501</v>
      </c>
    </row>
    <row r="332" spans="1:15" x14ac:dyDescent="0.45">
      <c r="A332" s="1">
        <v>664.50766999999996</v>
      </c>
      <c r="B332" s="1">
        <v>0.99226077599499396</v>
      </c>
      <c r="C332" s="1">
        <v>2.5077877112970901E-5</v>
      </c>
      <c r="D332" s="1">
        <v>39855.1785404728</v>
      </c>
      <c r="E332" s="1">
        <v>-88.353535971998397</v>
      </c>
      <c r="F332" s="1">
        <v>130.52187404267201</v>
      </c>
      <c r="G332" s="1">
        <v>2.8744130755818199E-2</v>
      </c>
      <c r="I332" s="1">
        <v>664.50766999999996</v>
      </c>
      <c r="J332" s="1">
        <v>0.94507549979042205</v>
      </c>
      <c r="K332" s="1">
        <v>1.5913830487286699E-4</v>
      </c>
      <c r="L332" s="1">
        <v>5980.0129530654804</v>
      </c>
      <c r="M332" s="1">
        <v>-31.281286104812899</v>
      </c>
      <c r="N332" s="1">
        <v>869.89319826492795</v>
      </c>
      <c r="O332" s="1">
        <v>1.64592186033479</v>
      </c>
    </row>
    <row r="333" spans="1:15" x14ac:dyDescent="0.45">
      <c r="A333" s="1">
        <v>668.34392000000003</v>
      </c>
      <c r="B333" s="1">
        <v>0.99220568538949605</v>
      </c>
      <c r="C333" s="1">
        <v>2.5207708249014101E-5</v>
      </c>
      <c r="D333" s="1">
        <v>39649.062466379903</v>
      </c>
      <c r="E333" s="1">
        <v>-88.325393835147295</v>
      </c>
      <c r="F333" s="1">
        <v>130.44731179609701</v>
      </c>
      <c r="G333" s="1">
        <v>2.9235716501716202E-2</v>
      </c>
      <c r="I333" s="1">
        <v>668.34392000000003</v>
      </c>
      <c r="J333" s="1">
        <v>0.944985594131873</v>
      </c>
      <c r="K333" s="1">
        <v>1.5943281561529499E-4</v>
      </c>
      <c r="L333" s="1">
        <v>5968.6760799755803</v>
      </c>
      <c r="M333" s="1">
        <v>-31.358032387076101</v>
      </c>
      <c r="N333" s="1">
        <v>866.54285551310704</v>
      </c>
      <c r="O333" s="1">
        <v>1.64096459385353</v>
      </c>
    </row>
    <row r="334" spans="1:15" x14ac:dyDescent="0.45">
      <c r="A334" s="1">
        <v>672.20231000000001</v>
      </c>
      <c r="B334" s="1">
        <v>0.99215149943356395</v>
      </c>
      <c r="C334" s="1">
        <v>2.5383574556221899E-5</v>
      </c>
      <c r="D334" s="1">
        <v>39374.0209054964</v>
      </c>
      <c r="E334" s="1">
        <v>-88.286013527954694</v>
      </c>
      <c r="F334" s="1">
        <v>130.604544772743</v>
      </c>
      <c r="G334" s="1">
        <v>2.9923633921775099E-2</v>
      </c>
      <c r="I334" s="1">
        <v>672.20231000000001</v>
      </c>
      <c r="J334" s="1">
        <v>0.944922455399129</v>
      </c>
      <c r="K334" s="1">
        <v>1.5972756920143899E-4</v>
      </c>
      <c r="L334" s="1">
        <v>5957.5272367667803</v>
      </c>
      <c r="M334" s="1">
        <v>-31.429605554328301</v>
      </c>
      <c r="N334" s="1">
        <v>863.18129516864701</v>
      </c>
      <c r="O334" s="1">
        <v>1.63636107274142</v>
      </c>
    </row>
    <row r="335" spans="1:15" x14ac:dyDescent="0.45">
      <c r="A335" s="1">
        <v>676.08298000000002</v>
      </c>
      <c r="B335" s="1">
        <v>0.99212181253120102</v>
      </c>
      <c r="C335" s="1">
        <v>2.5514630903991702E-5</v>
      </c>
      <c r="D335" s="1">
        <v>39172.281792897898</v>
      </c>
      <c r="E335" s="1">
        <v>-88.321722745305607</v>
      </c>
      <c r="F335" s="1">
        <v>130.52364245197199</v>
      </c>
      <c r="G335" s="1">
        <v>2.9299843991394799E-2</v>
      </c>
      <c r="I335" s="1">
        <v>676.08298000000002</v>
      </c>
      <c r="J335" s="1">
        <v>0.94479310847254705</v>
      </c>
      <c r="K335" s="1">
        <v>1.6005432858431801E-4</v>
      </c>
      <c r="L335" s="1">
        <v>5944.8445739553899</v>
      </c>
      <c r="M335" s="1">
        <v>-31.508374495049299</v>
      </c>
      <c r="N335" s="1">
        <v>860.05762457844298</v>
      </c>
      <c r="O335" s="1">
        <v>1.63131643029147</v>
      </c>
    </row>
    <row r="336" spans="1:15" x14ac:dyDescent="0.45">
      <c r="A336" s="1">
        <v>679.98604999999998</v>
      </c>
      <c r="B336" s="1">
        <v>0.99209974723382399</v>
      </c>
      <c r="C336" s="1">
        <v>2.5632670896504398E-5</v>
      </c>
      <c r="D336" s="1">
        <v>38992.528476115498</v>
      </c>
      <c r="E336" s="1">
        <v>-88.353822765886406</v>
      </c>
      <c r="F336" s="1">
        <v>130.37269907192899</v>
      </c>
      <c r="G336" s="1">
        <v>2.8739121123249899E-2</v>
      </c>
      <c r="I336" s="1">
        <v>679.98604999999998</v>
      </c>
      <c r="J336" s="1">
        <v>0.94467324098139005</v>
      </c>
      <c r="K336" s="1">
        <v>1.6035752367768899E-4</v>
      </c>
      <c r="L336" s="1">
        <v>5933.12544087889</v>
      </c>
      <c r="M336" s="1">
        <v>-31.581700105842302</v>
      </c>
      <c r="N336" s="1">
        <v>856.80999529266796</v>
      </c>
      <c r="O336" s="1">
        <v>1.62664069179757</v>
      </c>
    </row>
    <row r="337" spans="1:15" x14ac:dyDescent="0.45">
      <c r="A337" s="1">
        <v>683.91165000000001</v>
      </c>
      <c r="B337" s="1">
        <v>0.99205354849429805</v>
      </c>
      <c r="C337" s="1">
        <v>2.5792732688762499E-5</v>
      </c>
      <c r="D337" s="1">
        <v>38750.327644787802</v>
      </c>
      <c r="E337" s="1">
        <v>-88.310315990335397</v>
      </c>
      <c r="F337" s="1">
        <v>130.43455991434499</v>
      </c>
      <c r="G337" s="1">
        <v>2.9499101498560401E-2</v>
      </c>
      <c r="I337" s="1">
        <v>683.91165000000001</v>
      </c>
      <c r="J337" s="1">
        <v>0.94459758786066195</v>
      </c>
      <c r="K337" s="1">
        <v>1.6065818932491701E-4</v>
      </c>
      <c r="L337" s="1">
        <v>5921.86484627544</v>
      </c>
      <c r="M337" s="1">
        <v>-31.672237299243999</v>
      </c>
      <c r="N337" s="1">
        <v>853.51186899571906</v>
      </c>
      <c r="O337" s="1">
        <v>1.6208942133540101</v>
      </c>
    </row>
    <row r="338" spans="1:15" x14ac:dyDescent="0.45">
      <c r="A338" s="1">
        <v>687.85991000000001</v>
      </c>
      <c r="B338" s="1">
        <v>0.992007250170308</v>
      </c>
      <c r="C338" s="1">
        <v>2.5928329693640301E-5</v>
      </c>
      <c r="D338" s="1">
        <v>38547.971435045198</v>
      </c>
      <c r="E338" s="1">
        <v>-88.419460163798703</v>
      </c>
      <c r="F338" s="1">
        <v>130.36665754741401</v>
      </c>
      <c r="G338" s="1">
        <v>2.7592623477886099E-2</v>
      </c>
      <c r="I338" s="1">
        <v>687.85991000000001</v>
      </c>
      <c r="J338" s="1">
        <v>0.94450025406836602</v>
      </c>
      <c r="K338" s="1">
        <v>1.6098464179226501E-4</v>
      </c>
      <c r="L338" s="1">
        <v>5909.5256351210301</v>
      </c>
      <c r="M338" s="1">
        <v>-31.7448999964808</v>
      </c>
      <c r="N338" s="1">
        <v>850.38470116004601</v>
      </c>
      <c r="O338" s="1">
        <v>1.6163034962832501</v>
      </c>
    </row>
    <row r="339" spans="1:15" x14ac:dyDescent="0.45">
      <c r="A339" s="1">
        <v>691.83096999999998</v>
      </c>
      <c r="B339" s="1">
        <v>0.99195823585064602</v>
      </c>
      <c r="C339" s="1">
        <v>2.6082602068958201E-5</v>
      </c>
      <c r="D339" s="1">
        <v>38319.532607150497</v>
      </c>
      <c r="E339" s="1">
        <v>-88.3680546332711</v>
      </c>
      <c r="F339" s="1">
        <v>130.39107180803299</v>
      </c>
      <c r="G339" s="1">
        <v>2.84905247912523E-2</v>
      </c>
      <c r="I339" s="1">
        <v>691.83096999999998</v>
      </c>
      <c r="J339" s="1">
        <v>0.944438180624527</v>
      </c>
      <c r="K339" s="1">
        <v>1.6128217156510401E-4</v>
      </c>
      <c r="L339" s="1">
        <v>5898.5183500153198</v>
      </c>
      <c r="M339" s="1">
        <v>-31.822094502694299</v>
      </c>
      <c r="N339" s="1">
        <v>847.08135693369104</v>
      </c>
      <c r="O339" s="1">
        <v>1.6114470387645901</v>
      </c>
    </row>
    <row r="340" spans="1:15" x14ac:dyDescent="0.45">
      <c r="A340" s="1">
        <v>695.82494999999994</v>
      </c>
      <c r="B340" s="1">
        <v>0.99192050632538997</v>
      </c>
      <c r="C340" s="1">
        <v>2.6237318591479098E-5</v>
      </c>
      <c r="D340" s="1">
        <v>38093.834949361597</v>
      </c>
      <c r="E340" s="1">
        <v>-88.367833886047706</v>
      </c>
      <c r="F340" s="1">
        <v>130.41074173331299</v>
      </c>
      <c r="G340" s="1">
        <v>2.8494380684866701E-2</v>
      </c>
      <c r="I340" s="1">
        <v>695.82494999999994</v>
      </c>
      <c r="J340" s="1">
        <v>0.94429331947931605</v>
      </c>
      <c r="K340" s="1">
        <v>1.6161120666020401E-4</v>
      </c>
      <c r="L340" s="1">
        <v>5885.9153676240903</v>
      </c>
      <c r="M340" s="1">
        <v>-31.904837759783302</v>
      </c>
      <c r="N340" s="1">
        <v>844.02254550560997</v>
      </c>
      <c r="O340" s="1">
        <v>1.60626485951381</v>
      </c>
    </row>
    <row r="341" spans="1:15" x14ac:dyDescent="0.45">
      <c r="A341" s="1">
        <v>699.84199999999998</v>
      </c>
      <c r="B341" s="1">
        <v>0.99186561274822804</v>
      </c>
      <c r="C341" s="1">
        <v>2.6375686762467401E-5</v>
      </c>
      <c r="D341" s="1">
        <v>37893.326524503398</v>
      </c>
      <c r="E341" s="1">
        <v>-88.3484532913848</v>
      </c>
      <c r="F341" s="1">
        <v>130.34828552110201</v>
      </c>
      <c r="G341" s="1">
        <v>2.88329137879921E-2</v>
      </c>
      <c r="I341" s="1">
        <v>699.84199999999998</v>
      </c>
      <c r="J341" s="1">
        <v>0.944176526221159</v>
      </c>
      <c r="K341" s="1">
        <v>1.61909534140887E-4</v>
      </c>
      <c r="L341" s="1">
        <v>5874.6189673406598</v>
      </c>
      <c r="M341" s="1">
        <v>-31.9780060642635</v>
      </c>
      <c r="N341" s="1">
        <v>840.79157688694704</v>
      </c>
      <c r="O341" s="1">
        <v>1.60170234542264</v>
      </c>
    </row>
    <row r="342" spans="1:15" x14ac:dyDescent="0.45">
      <c r="A342" s="1">
        <v>703.88223000000005</v>
      </c>
      <c r="B342" s="1">
        <v>0.99182619307059505</v>
      </c>
      <c r="C342" s="1">
        <v>2.65299449900578E-5</v>
      </c>
      <c r="D342" s="1">
        <v>37673.092738239298</v>
      </c>
      <c r="E342" s="1">
        <v>-88.329840761980705</v>
      </c>
      <c r="F342" s="1">
        <v>130.35772781341601</v>
      </c>
      <c r="G342" s="1">
        <v>2.9158036824608002E-2</v>
      </c>
      <c r="I342" s="1">
        <v>703.88223000000005</v>
      </c>
      <c r="J342" s="1">
        <v>0.94409916286086704</v>
      </c>
      <c r="K342" s="1">
        <v>1.62227828616737E-4</v>
      </c>
      <c r="L342" s="1">
        <v>5862.8980867886203</v>
      </c>
      <c r="M342" s="1">
        <v>-32.053543584183103</v>
      </c>
      <c r="N342" s="1">
        <v>837.63672783726395</v>
      </c>
      <c r="O342" s="1">
        <v>1.5970116349330099</v>
      </c>
    </row>
    <row r="343" spans="1:15" x14ac:dyDescent="0.45">
      <c r="A343" s="1">
        <v>707.94578000000001</v>
      </c>
      <c r="B343" s="1">
        <v>0.99177198245854403</v>
      </c>
      <c r="C343" s="1">
        <v>2.6695400925655499E-5</v>
      </c>
      <c r="D343" s="1">
        <v>37439.402035478503</v>
      </c>
      <c r="E343" s="1">
        <v>-88.3383741810852</v>
      </c>
      <c r="F343" s="1">
        <v>130.418486759845</v>
      </c>
      <c r="G343" s="1">
        <v>2.9008974586725699E-2</v>
      </c>
      <c r="I343" s="1">
        <v>707.94578000000001</v>
      </c>
      <c r="J343" s="1">
        <v>0.94395769589941803</v>
      </c>
      <c r="K343" s="1">
        <v>1.6255254042730799E-4</v>
      </c>
      <c r="L343" s="1">
        <v>5850.6071976411004</v>
      </c>
      <c r="M343" s="1">
        <v>-32.131604747728801</v>
      </c>
      <c r="N343" s="1">
        <v>834.57835976909905</v>
      </c>
      <c r="O343" s="1">
        <v>1.5921849197450999</v>
      </c>
    </row>
    <row r="344" spans="1:15" x14ac:dyDescent="0.45">
      <c r="A344" s="1">
        <v>712.03279999999995</v>
      </c>
      <c r="B344" s="1">
        <v>0.99174109814731604</v>
      </c>
      <c r="C344" s="1">
        <v>2.6837264319530301E-5</v>
      </c>
      <c r="D344" s="1">
        <v>37241.876936680601</v>
      </c>
      <c r="E344" s="1">
        <v>-88.339473896805799</v>
      </c>
      <c r="F344" s="1">
        <v>130.35764235059801</v>
      </c>
      <c r="G344" s="1">
        <v>2.8989764785399101E-2</v>
      </c>
      <c r="I344" s="1">
        <v>712.03279999999995</v>
      </c>
      <c r="J344" s="1">
        <v>0.94389280343105997</v>
      </c>
      <c r="K344" s="1">
        <v>1.6287194699440301E-4</v>
      </c>
      <c r="L344" s="1">
        <v>5839.0553229417201</v>
      </c>
      <c r="M344" s="1">
        <v>-32.220762841220697</v>
      </c>
      <c r="N344" s="1">
        <v>831.429573051381</v>
      </c>
      <c r="O344" s="1">
        <v>1.5866976069234</v>
      </c>
    </row>
    <row r="345" spans="1:15" x14ac:dyDescent="0.45">
      <c r="A345" s="1">
        <v>716.14341000000002</v>
      </c>
      <c r="B345" s="1">
        <v>0.99169361598003103</v>
      </c>
      <c r="C345" s="1">
        <v>2.6985013309167401E-5</v>
      </c>
      <c r="D345" s="1">
        <v>37038.097117965699</v>
      </c>
      <c r="E345" s="1">
        <v>-88.397924845997096</v>
      </c>
      <c r="F345" s="1">
        <v>130.32249680845999</v>
      </c>
      <c r="G345" s="1">
        <v>2.7968775761551101E-2</v>
      </c>
      <c r="I345" s="1">
        <v>716.14341000000002</v>
      </c>
      <c r="J345" s="1">
        <v>0.94378870105572499</v>
      </c>
      <c r="K345" s="1">
        <v>1.63195856958013E-4</v>
      </c>
      <c r="L345" s="1">
        <v>5827.1098035857303</v>
      </c>
      <c r="M345" s="1">
        <v>-32.294867367524098</v>
      </c>
      <c r="N345" s="1">
        <v>828.35186844725297</v>
      </c>
      <c r="O345" s="1">
        <v>1.5821573586056701</v>
      </c>
    </row>
    <row r="346" spans="1:15" x14ac:dyDescent="0.45">
      <c r="A346" s="1">
        <v>720.27774999999997</v>
      </c>
      <c r="B346" s="1">
        <v>0.991619176234254</v>
      </c>
      <c r="C346" s="1">
        <v>2.7148312662761199E-5</v>
      </c>
      <c r="D346" s="1">
        <v>36814.030202763097</v>
      </c>
      <c r="E346" s="1">
        <v>-88.345001477727394</v>
      </c>
      <c r="F346" s="1">
        <v>130.36310451037099</v>
      </c>
      <c r="G346" s="1">
        <v>2.88932094906078E-2</v>
      </c>
      <c r="I346" s="1">
        <v>720.27774999999997</v>
      </c>
      <c r="J346" s="1">
        <v>0.94370180396794701</v>
      </c>
      <c r="K346" s="1">
        <v>1.63526835385246E-4</v>
      </c>
      <c r="L346" s="1">
        <v>5815.0920390093997</v>
      </c>
      <c r="M346" s="1">
        <v>-32.377744408836797</v>
      </c>
      <c r="N346" s="1">
        <v>825.29927894112905</v>
      </c>
      <c r="O346" s="1">
        <v>1.57710159469747</v>
      </c>
    </row>
    <row r="347" spans="1:15" x14ac:dyDescent="0.45">
      <c r="A347" s="1">
        <v>724.43596000000002</v>
      </c>
      <c r="B347" s="1">
        <v>0.99161965434440602</v>
      </c>
      <c r="C347" s="1">
        <v>2.7277460408226999E-5</v>
      </c>
      <c r="D347" s="1">
        <v>36641.2628724065</v>
      </c>
      <c r="E347" s="1">
        <v>-88.373127359932695</v>
      </c>
      <c r="F347" s="1">
        <v>130.22597700085001</v>
      </c>
      <c r="G347" s="1">
        <v>2.8401917366847901E-2</v>
      </c>
      <c r="I347" s="1">
        <v>724.43596000000002</v>
      </c>
      <c r="J347" s="1">
        <v>0.94356082259464502</v>
      </c>
      <c r="K347" s="1">
        <v>1.63844970285418E-4</v>
      </c>
      <c r="L347" s="1">
        <v>5803.2079134858404</v>
      </c>
      <c r="M347" s="1">
        <v>-32.446644451806698</v>
      </c>
      <c r="N347" s="1">
        <v>822.242512630904</v>
      </c>
      <c r="O347" s="1">
        <v>1.5729159995764399</v>
      </c>
    </row>
    <row r="348" spans="1:15" x14ac:dyDescent="0.45">
      <c r="A348" s="1">
        <v>728.61816999999996</v>
      </c>
      <c r="B348" s="1">
        <v>0.99155743365353499</v>
      </c>
      <c r="C348" s="1">
        <v>2.7445836937832402E-5</v>
      </c>
      <c r="D348" s="1">
        <v>36415.953976215103</v>
      </c>
      <c r="E348" s="1">
        <v>-88.368251514226003</v>
      </c>
      <c r="F348" s="1">
        <v>130.27958578116301</v>
      </c>
      <c r="G348" s="1">
        <v>2.84870857814765E-2</v>
      </c>
      <c r="I348" s="1">
        <v>728.61816999999996</v>
      </c>
      <c r="J348" s="1">
        <v>0.94348622210585498</v>
      </c>
      <c r="K348" s="1">
        <v>1.64181425380167E-4</v>
      </c>
      <c r="L348" s="1">
        <v>5791.1770308254399</v>
      </c>
      <c r="M348" s="1">
        <v>-32.531552190953398</v>
      </c>
      <c r="N348" s="1">
        <v>819.22126963039705</v>
      </c>
      <c r="O348" s="1">
        <v>1.5677796835734901</v>
      </c>
    </row>
    <row r="349" spans="1:15" x14ac:dyDescent="0.45">
      <c r="A349" s="1">
        <v>732.82452999999998</v>
      </c>
      <c r="B349" s="1">
        <v>0.99150152794087598</v>
      </c>
      <c r="C349" s="1">
        <v>2.7617340771598599E-5</v>
      </c>
      <c r="D349" s="1">
        <v>36189.571382089402</v>
      </c>
      <c r="E349" s="1">
        <v>-88.366460543438293</v>
      </c>
      <c r="F349" s="1">
        <v>130.342071915899</v>
      </c>
      <c r="G349" s="1">
        <v>2.8518369512975501E-2</v>
      </c>
      <c r="I349" s="1">
        <v>732.82452999999998</v>
      </c>
      <c r="J349" s="1">
        <v>0.94333510134307796</v>
      </c>
      <c r="K349" s="1">
        <v>1.64506653593007E-4</v>
      </c>
      <c r="L349" s="1">
        <v>5779.0995969393998</v>
      </c>
      <c r="M349" s="1">
        <v>-32.607821631602597</v>
      </c>
      <c r="N349" s="1">
        <v>816.22121864589701</v>
      </c>
      <c r="O349" s="1">
        <v>1.56318622961233</v>
      </c>
    </row>
    <row r="350" spans="1:15" x14ac:dyDescent="0.45">
      <c r="A350" s="1">
        <v>737.05517999999995</v>
      </c>
      <c r="B350" s="1">
        <v>0.99146020080004305</v>
      </c>
      <c r="C350" s="1">
        <v>2.77600962078553E-5</v>
      </c>
      <c r="D350" s="1">
        <v>36003.291915360802</v>
      </c>
      <c r="E350" s="1">
        <v>-88.333455865840406</v>
      </c>
      <c r="F350" s="1">
        <v>130.26442997689099</v>
      </c>
      <c r="G350" s="1">
        <v>2.90948878323452E-2</v>
      </c>
      <c r="I350" s="1">
        <v>737.05517999999995</v>
      </c>
      <c r="J350" s="1">
        <v>0.94326378833830404</v>
      </c>
      <c r="K350" s="1">
        <v>1.6483573749927099E-4</v>
      </c>
      <c r="L350" s="1">
        <v>5767.4064388244497</v>
      </c>
      <c r="M350" s="1">
        <v>-32.6785515677091</v>
      </c>
      <c r="N350" s="1">
        <v>813.18151380398206</v>
      </c>
      <c r="O350" s="1">
        <v>1.55894345322466</v>
      </c>
    </row>
    <row r="351" spans="1:15" x14ac:dyDescent="0.45">
      <c r="A351" s="1">
        <v>741.31024000000002</v>
      </c>
      <c r="B351" s="1">
        <v>0.99140350083376505</v>
      </c>
      <c r="C351" s="1">
        <v>2.79262955949626E-5</v>
      </c>
      <c r="D351" s="1">
        <v>35789.094502236003</v>
      </c>
      <c r="E351" s="1">
        <v>-88.406658912940898</v>
      </c>
      <c r="F351" s="1">
        <v>130.291879266016</v>
      </c>
      <c r="G351" s="1">
        <v>2.7816218940368401E-2</v>
      </c>
      <c r="I351" s="1">
        <v>741.31024000000002</v>
      </c>
      <c r="J351" s="1">
        <v>0.94312152104604197</v>
      </c>
      <c r="K351" s="1">
        <v>1.6516679672273901E-4</v>
      </c>
      <c r="L351" s="1">
        <v>5755.3138585262104</v>
      </c>
      <c r="M351" s="1">
        <v>-32.768048711385099</v>
      </c>
      <c r="N351" s="1">
        <v>810.21269987167295</v>
      </c>
      <c r="O351" s="1">
        <v>1.5535982610147201</v>
      </c>
    </row>
    <row r="352" spans="1:15" x14ac:dyDescent="0.45">
      <c r="A352" s="1">
        <v>745.58987000000002</v>
      </c>
      <c r="B352" s="1">
        <v>0.99137643164880895</v>
      </c>
      <c r="C352" s="1">
        <v>2.8076211145939E-5</v>
      </c>
      <c r="D352" s="1">
        <v>35598.2061574607</v>
      </c>
      <c r="E352" s="1">
        <v>-88.336213747596602</v>
      </c>
      <c r="F352" s="1">
        <v>130.23866780912999</v>
      </c>
      <c r="G352" s="1">
        <v>2.9046713036616E-2</v>
      </c>
      <c r="I352" s="1">
        <v>745.58987000000002</v>
      </c>
      <c r="J352" s="1">
        <v>0.94303305057001097</v>
      </c>
      <c r="K352" s="1">
        <v>1.6549690676637401E-4</v>
      </c>
      <c r="L352" s="1">
        <v>5743.6252034158697</v>
      </c>
      <c r="M352" s="1">
        <v>-32.856143765104001</v>
      </c>
      <c r="N352" s="1">
        <v>807.20151161415799</v>
      </c>
      <c r="O352" s="1">
        <v>1.5483620844588299</v>
      </c>
    </row>
    <row r="353" spans="1:15" x14ac:dyDescent="0.45">
      <c r="A353" s="1">
        <v>749.89421000000004</v>
      </c>
      <c r="B353" s="1">
        <v>0.991324294934809</v>
      </c>
      <c r="C353" s="1">
        <v>2.8230806792893699E-5</v>
      </c>
      <c r="D353" s="1">
        <v>35403.452118433801</v>
      </c>
      <c r="E353" s="1">
        <v>-88.422633225855293</v>
      </c>
      <c r="F353" s="1">
        <v>130.20343631561701</v>
      </c>
      <c r="G353" s="1">
        <v>2.7537201018251699E-2</v>
      </c>
      <c r="I353" s="1">
        <v>749.89421000000004</v>
      </c>
      <c r="J353" s="1">
        <v>0.94292490825499098</v>
      </c>
      <c r="K353" s="1">
        <v>1.6583005439479599E-4</v>
      </c>
      <c r="L353" s="1">
        <v>5731.6974207118201</v>
      </c>
      <c r="M353" s="1">
        <v>-32.920662769970299</v>
      </c>
      <c r="N353" s="1">
        <v>804.23839308025197</v>
      </c>
      <c r="O353" s="1">
        <v>1.5445430062905601</v>
      </c>
    </row>
    <row r="354" spans="1:15" x14ac:dyDescent="0.45">
      <c r="A354" s="1">
        <v>754.22339999999997</v>
      </c>
      <c r="B354" s="1">
        <v>0.99128353473457298</v>
      </c>
      <c r="C354" s="1">
        <v>2.8400049528333199E-5</v>
      </c>
      <c r="D354" s="1">
        <v>35192.320776970599</v>
      </c>
      <c r="E354" s="1">
        <v>-88.338253237053905</v>
      </c>
      <c r="F354" s="1">
        <v>130.232731015322</v>
      </c>
      <c r="G354" s="1">
        <v>2.90110872347536E-2</v>
      </c>
      <c r="I354" s="1">
        <v>754.22339999999997</v>
      </c>
      <c r="J354" s="1">
        <v>0.94280948755274796</v>
      </c>
      <c r="K354" s="1">
        <v>1.6617056175254101E-4</v>
      </c>
      <c r="L354" s="1">
        <v>5719.5694189510396</v>
      </c>
      <c r="M354" s="1">
        <v>-33.002093410371501</v>
      </c>
      <c r="N354" s="1">
        <v>801.31767093626604</v>
      </c>
      <c r="O354" s="1">
        <v>1.5397417981154</v>
      </c>
    </row>
    <row r="355" spans="1:15" x14ac:dyDescent="0.45">
      <c r="A355" s="1">
        <v>758.57758000000001</v>
      </c>
      <c r="B355" s="1">
        <v>0.99122837370985195</v>
      </c>
      <c r="C355" s="1">
        <v>2.85508965099496E-5</v>
      </c>
      <c r="D355" s="1">
        <v>35006.023981580802</v>
      </c>
      <c r="E355" s="1">
        <v>-88.3471370706214</v>
      </c>
      <c r="F355" s="1">
        <v>130.174305421741</v>
      </c>
      <c r="G355" s="1">
        <v>2.88559052870224E-2</v>
      </c>
      <c r="I355" s="1">
        <v>758.57758000000001</v>
      </c>
      <c r="J355" s="1">
        <v>0.94268586145220401</v>
      </c>
      <c r="K355" s="1">
        <v>1.66512478882994E-4</v>
      </c>
      <c r="L355" s="1">
        <v>5707.4003326993497</v>
      </c>
      <c r="M355" s="1">
        <v>-33.085427527848204</v>
      </c>
      <c r="N355" s="1">
        <v>798.41689591518502</v>
      </c>
      <c r="O355" s="1">
        <v>1.5348500666343301</v>
      </c>
    </row>
    <row r="356" spans="1:15" x14ac:dyDescent="0.45">
      <c r="A356" s="1">
        <v>762.95689000000004</v>
      </c>
      <c r="B356" s="1">
        <v>0.99117781310513997</v>
      </c>
      <c r="C356" s="1">
        <v>2.8731173865508101E-5</v>
      </c>
      <c r="D356" s="1">
        <v>34786.460591030402</v>
      </c>
      <c r="E356" s="1">
        <v>-88.353712249885504</v>
      </c>
      <c r="F356" s="1">
        <v>130.244026983525</v>
      </c>
      <c r="G356" s="1">
        <v>2.87410515845723E-2</v>
      </c>
      <c r="I356" s="1">
        <v>762.95689000000004</v>
      </c>
      <c r="J356" s="1">
        <v>0.94259869194621504</v>
      </c>
      <c r="K356" s="1">
        <v>1.6686228758251999E-4</v>
      </c>
      <c r="L356" s="1">
        <v>5695.2145911975003</v>
      </c>
      <c r="M356" s="1">
        <v>-33.161754324262397</v>
      </c>
      <c r="N356" s="1">
        <v>795.53257200917096</v>
      </c>
      <c r="O356" s="1">
        <v>1.5303887906870499</v>
      </c>
    </row>
    <row r="357" spans="1:15" x14ac:dyDescent="0.45">
      <c r="A357" s="1">
        <v>767.36149</v>
      </c>
      <c r="B357" s="1">
        <v>0.991123639994554</v>
      </c>
      <c r="C357" s="1">
        <v>2.8887713351363199E-5</v>
      </c>
      <c r="D357" s="1">
        <v>34597.879356460297</v>
      </c>
      <c r="E357" s="1">
        <v>-88.398346324680006</v>
      </c>
      <c r="F357" s="1">
        <v>130.20227647821201</v>
      </c>
      <c r="G357" s="1">
        <v>2.7961413817923102E-2</v>
      </c>
      <c r="I357" s="1">
        <v>767.36149</v>
      </c>
      <c r="J357" s="1">
        <v>0.94246864352368698</v>
      </c>
      <c r="K357" s="1">
        <v>1.6716994900922E-4</v>
      </c>
      <c r="L357" s="1">
        <v>5684.2558673069398</v>
      </c>
      <c r="M357" s="1">
        <v>-33.241639623438701</v>
      </c>
      <c r="N357" s="1">
        <v>792.49118243227701</v>
      </c>
      <c r="O357" s="1">
        <v>1.52573896211213</v>
      </c>
    </row>
    <row r="358" spans="1:15" x14ac:dyDescent="0.45">
      <c r="A358" s="1">
        <v>771.79151999999999</v>
      </c>
      <c r="B358" s="1">
        <v>0.99104304939200905</v>
      </c>
      <c r="C358" s="1">
        <v>2.90350304717127E-5</v>
      </c>
      <c r="D358" s="1">
        <v>34420.8869316696</v>
      </c>
      <c r="E358" s="1">
        <v>-88.3713662838544</v>
      </c>
      <c r="F358" s="1">
        <v>130.12058247165299</v>
      </c>
      <c r="G358" s="1">
        <v>2.84326787638958E-2</v>
      </c>
      <c r="I358" s="1">
        <v>771.79151999999999</v>
      </c>
      <c r="J358" s="1">
        <v>0.94239063772575404</v>
      </c>
      <c r="K358" s="1">
        <v>1.67532345898153E-4</v>
      </c>
      <c r="L358" s="1">
        <v>5671.8199019408203</v>
      </c>
      <c r="M358" s="1">
        <v>-33.324954325597197</v>
      </c>
      <c r="N358" s="1">
        <v>789.66997086899198</v>
      </c>
      <c r="O358" s="1">
        <v>1.52091054881874</v>
      </c>
    </row>
    <row r="359" spans="1:15" x14ac:dyDescent="0.45">
      <c r="A359" s="1">
        <v>776.24712</v>
      </c>
      <c r="B359" s="1">
        <v>0.99101621787127403</v>
      </c>
      <c r="C359" s="1">
        <v>2.9192892199705301E-5</v>
      </c>
      <c r="D359" s="1">
        <v>34235.340368888697</v>
      </c>
      <c r="E359" s="1">
        <v>-88.3605006729411</v>
      </c>
      <c r="F359" s="1">
        <v>130.07487164134699</v>
      </c>
      <c r="G359" s="1">
        <v>2.86224737840194E-2</v>
      </c>
      <c r="I359" s="1">
        <v>776.24712</v>
      </c>
      <c r="J359" s="1">
        <v>0.94225838945677298</v>
      </c>
      <c r="K359" s="1">
        <v>1.67881225700904E-4</v>
      </c>
      <c r="L359" s="1">
        <v>5659.5335754964899</v>
      </c>
      <c r="M359" s="1">
        <v>-33.3958323870878</v>
      </c>
      <c r="N359" s="1">
        <v>786.84178557777602</v>
      </c>
      <c r="O359" s="1">
        <v>1.5168196695789899</v>
      </c>
    </row>
    <row r="360" spans="1:15" x14ac:dyDescent="0.45">
      <c r="A360" s="1">
        <v>780.72843999999998</v>
      </c>
      <c r="B360" s="1">
        <v>0.990973631025582</v>
      </c>
      <c r="C360" s="1">
        <v>2.9375397930175701E-5</v>
      </c>
      <c r="D360" s="1">
        <v>34022.932430454101</v>
      </c>
      <c r="E360" s="1">
        <v>-88.3505364370222</v>
      </c>
      <c r="F360" s="1">
        <v>130.135658894003</v>
      </c>
      <c r="G360" s="1">
        <v>2.87965258504095E-2</v>
      </c>
      <c r="I360" s="1">
        <v>780.72843999999998</v>
      </c>
      <c r="J360" s="1">
        <v>0.94215048811193103</v>
      </c>
      <c r="K360" s="1">
        <v>1.6821703758440601E-4</v>
      </c>
      <c r="L360" s="1">
        <v>5647.8969762892302</v>
      </c>
      <c r="M360" s="1">
        <v>-33.473096832813503</v>
      </c>
      <c r="N360" s="1">
        <v>783.93723326240695</v>
      </c>
      <c r="O360" s="1">
        <v>1.51237763979162</v>
      </c>
    </row>
    <row r="361" spans="1:15" x14ac:dyDescent="0.45">
      <c r="A361" s="1">
        <v>785.23563000000001</v>
      </c>
      <c r="B361" s="1">
        <v>0.990928705073023</v>
      </c>
      <c r="C361" s="1">
        <v>2.95232490076155E-5</v>
      </c>
      <c r="D361" s="1">
        <v>33852.6320216979</v>
      </c>
      <c r="E361" s="1">
        <v>-88.381298909278598</v>
      </c>
      <c r="F361" s="1">
        <v>130.03959851028699</v>
      </c>
      <c r="G361" s="1">
        <v>2.82591824555052E-2</v>
      </c>
      <c r="I361" s="1">
        <v>785.23563000000001</v>
      </c>
      <c r="J361" s="1">
        <v>0.94200013946818495</v>
      </c>
      <c r="K361" s="1">
        <v>1.6858338712778101E-4</v>
      </c>
      <c r="L361" s="1">
        <v>5635.0714979567001</v>
      </c>
      <c r="M361" s="1">
        <v>-33.560516930769502</v>
      </c>
      <c r="N361" s="1">
        <v>781.21150338808297</v>
      </c>
      <c r="O361" s="1">
        <v>1.5073735452900801</v>
      </c>
    </row>
    <row r="362" spans="1:15" x14ac:dyDescent="0.45">
      <c r="A362" s="1">
        <v>789.76885000000004</v>
      </c>
      <c r="B362" s="1">
        <v>0.99085869045117103</v>
      </c>
      <c r="C362" s="1">
        <v>2.97145779012634E-5</v>
      </c>
      <c r="D362" s="1">
        <v>33634.007544913402</v>
      </c>
      <c r="E362" s="1">
        <v>-88.351763088313305</v>
      </c>
      <c r="F362" s="1">
        <v>130.13359882082199</v>
      </c>
      <c r="G362" s="1">
        <v>2.8775099006530701E-2</v>
      </c>
      <c r="I362" s="1">
        <v>789.76885000000004</v>
      </c>
      <c r="J362" s="1">
        <v>0.94194196448301404</v>
      </c>
      <c r="K362" s="1">
        <v>1.68942340646971E-4</v>
      </c>
      <c r="L362" s="1">
        <v>5623.0629088283404</v>
      </c>
      <c r="M362" s="1">
        <v>-33.637064887387403</v>
      </c>
      <c r="N362" s="1">
        <v>778.38617770297697</v>
      </c>
      <c r="O362" s="1">
        <v>1.50301065777104</v>
      </c>
    </row>
    <row r="363" spans="1:15" x14ac:dyDescent="0.45">
      <c r="A363" s="1">
        <v>794.32822999999996</v>
      </c>
      <c r="B363" s="1">
        <v>0.99083011460263704</v>
      </c>
      <c r="C363" s="1">
        <v>2.9865461831449801E-5</v>
      </c>
      <c r="D363" s="1">
        <v>33464.590815368501</v>
      </c>
      <c r="E363" s="1">
        <v>-88.352706932385999</v>
      </c>
      <c r="F363" s="1">
        <v>130.04167098767201</v>
      </c>
      <c r="G363" s="1">
        <v>2.8758612187746099E-2</v>
      </c>
      <c r="I363" s="1">
        <v>794.32822999999996</v>
      </c>
      <c r="J363" s="1">
        <v>0.94179347975476602</v>
      </c>
      <c r="K363" s="1">
        <v>1.6928835599277299E-4</v>
      </c>
      <c r="L363" s="1">
        <v>5610.9904622496197</v>
      </c>
      <c r="M363" s="1">
        <v>-33.710831141977202</v>
      </c>
      <c r="N363" s="1">
        <v>775.583444282752</v>
      </c>
      <c r="O363" s="1">
        <v>1.4988228610723699</v>
      </c>
    </row>
    <row r="364" spans="1:15" x14ac:dyDescent="0.45">
      <c r="A364" s="1">
        <v>798.91394000000003</v>
      </c>
      <c r="B364" s="1">
        <v>0.99077563604046204</v>
      </c>
      <c r="C364" s="1">
        <v>3.0053842426519299E-5</v>
      </c>
      <c r="D364" s="1">
        <v>33254.993049305202</v>
      </c>
      <c r="E364" s="1">
        <v>-88.384284827748303</v>
      </c>
      <c r="F364" s="1">
        <v>130.11015594402701</v>
      </c>
      <c r="G364" s="1">
        <v>2.8207026806417301E-2</v>
      </c>
      <c r="I364" s="1">
        <v>798.91394000000003</v>
      </c>
      <c r="J364" s="1">
        <v>0.94170737949609995</v>
      </c>
      <c r="K364" s="1">
        <v>1.69637967094008E-4</v>
      </c>
      <c r="L364" s="1">
        <v>5599.2312780508801</v>
      </c>
      <c r="M364" s="1">
        <v>-33.789138041119202</v>
      </c>
      <c r="N364" s="1">
        <v>772.751136128962</v>
      </c>
      <c r="O364" s="1">
        <v>1.4943949353334101</v>
      </c>
    </row>
    <row r="365" spans="1:15" x14ac:dyDescent="0.45">
      <c r="A365" s="1">
        <v>803.52611999999999</v>
      </c>
      <c r="B365" s="1">
        <v>0.99073513509410505</v>
      </c>
      <c r="C365" s="1">
        <v>3.0202245222901701E-5</v>
      </c>
      <c r="D365" s="1">
        <v>33091.7469030582</v>
      </c>
      <c r="E365" s="1">
        <v>-88.399341231749602</v>
      </c>
      <c r="F365" s="1">
        <v>130.00150049755601</v>
      </c>
      <c r="G365" s="1">
        <v>2.7944035846046902E-2</v>
      </c>
      <c r="I365" s="1">
        <v>803.52611999999999</v>
      </c>
      <c r="J365" s="1">
        <v>0.94157197478311505</v>
      </c>
      <c r="K365" s="1">
        <v>1.69991470982165E-4</v>
      </c>
      <c r="L365" s="1">
        <v>5587.1211362987697</v>
      </c>
      <c r="M365" s="1">
        <v>-33.873323203066398</v>
      </c>
      <c r="N365" s="1">
        <v>769.98093410461104</v>
      </c>
      <c r="O365" s="1">
        <v>1.4896547487832601</v>
      </c>
    </row>
    <row r="366" spans="1:15" x14ac:dyDescent="0.45">
      <c r="A366" s="1">
        <v>808.16493000000003</v>
      </c>
      <c r="B366" s="1">
        <v>0.99065630983230302</v>
      </c>
      <c r="C366" s="1">
        <v>3.03885471829263E-5</v>
      </c>
      <c r="D366" s="1">
        <v>32887.6962645768</v>
      </c>
      <c r="E366" s="1">
        <v>-88.331842388685601</v>
      </c>
      <c r="F366" s="1">
        <v>130.05726130318899</v>
      </c>
      <c r="G366" s="1">
        <v>2.9123072182407599E-2</v>
      </c>
      <c r="I366" s="1">
        <v>808.16493000000003</v>
      </c>
      <c r="J366" s="1">
        <v>0.94145160292627705</v>
      </c>
      <c r="K366" s="1">
        <v>1.70352744895222E-4</v>
      </c>
      <c r="L366" s="1">
        <v>5574.8920843567403</v>
      </c>
      <c r="M366" s="1">
        <v>-33.955109746103403</v>
      </c>
      <c r="N366" s="1">
        <v>767.24062852160898</v>
      </c>
      <c r="O366" s="1">
        <v>1.48506945039382</v>
      </c>
    </row>
    <row r="367" spans="1:15" x14ac:dyDescent="0.45">
      <c r="A367" s="1">
        <v>812.83051999999998</v>
      </c>
      <c r="B367" s="1">
        <v>0.99060934497449804</v>
      </c>
      <c r="C367" s="1">
        <v>3.0547772945266803E-5</v>
      </c>
      <c r="D367" s="1">
        <v>32716.523499137402</v>
      </c>
      <c r="E367" s="1">
        <v>-88.385982134549593</v>
      </c>
      <c r="F367" s="1">
        <v>129.98729523617499</v>
      </c>
      <c r="G367" s="1">
        <v>2.8177379669476098E-2</v>
      </c>
      <c r="I367" s="1">
        <v>812.83051999999998</v>
      </c>
      <c r="J367" s="1">
        <v>0.94133992614570505</v>
      </c>
      <c r="K367" s="1">
        <v>1.7070291740735099E-4</v>
      </c>
      <c r="L367" s="1">
        <v>5563.1020487987598</v>
      </c>
      <c r="M367" s="1">
        <v>-34.028402517315001</v>
      </c>
      <c r="N367" s="1">
        <v>764.453422187706</v>
      </c>
      <c r="O367" s="1">
        <v>1.4809768346616099</v>
      </c>
    </row>
    <row r="368" spans="1:15" x14ac:dyDescent="0.45">
      <c r="A368" s="1">
        <v>817.52304000000004</v>
      </c>
      <c r="B368" s="1">
        <v>0.99055960611245497</v>
      </c>
      <c r="C368" s="1">
        <v>3.0747288665298698E-5</v>
      </c>
      <c r="D368" s="1">
        <v>32504.4681337279</v>
      </c>
      <c r="E368" s="1">
        <v>-88.382639427925099</v>
      </c>
      <c r="F368" s="1">
        <v>130.08433245660601</v>
      </c>
      <c r="G368" s="1">
        <v>2.8235767322935E-2</v>
      </c>
      <c r="I368" s="1">
        <v>817.52304000000004</v>
      </c>
      <c r="J368" s="1">
        <v>0.94125317052693802</v>
      </c>
      <c r="K368" s="1">
        <v>1.71074407003901E-4</v>
      </c>
      <c r="L368" s="1">
        <v>5550.86259070902</v>
      </c>
      <c r="M368" s="1">
        <v>-34.116393449016599</v>
      </c>
      <c r="N368" s="1">
        <v>761.74143566629903</v>
      </c>
      <c r="O368" s="1">
        <v>1.47608391956806</v>
      </c>
    </row>
    <row r="369" spans="1:15" x14ac:dyDescent="0.45">
      <c r="A369" s="1">
        <v>822.24265000000003</v>
      </c>
      <c r="B369" s="1">
        <v>0.99052347344596803</v>
      </c>
      <c r="C369" s="1">
        <v>3.0893838658426102E-5</v>
      </c>
      <c r="D369" s="1">
        <v>32350.543830692601</v>
      </c>
      <c r="E369" s="1">
        <v>-88.395261651535805</v>
      </c>
      <c r="F369" s="1">
        <v>129.953048564868</v>
      </c>
      <c r="G369" s="1">
        <v>2.8015293694304999E-2</v>
      </c>
      <c r="I369" s="1">
        <v>822.24265000000003</v>
      </c>
      <c r="J369" s="1">
        <v>0.941096445176278</v>
      </c>
      <c r="K369" s="1">
        <v>1.71436391249579E-4</v>
      </c>
      <c r="L369" s="1">
        <v>5538.5448423288999</v>
      </c>
      <c r="M369" s="1">
        <v>-34.1940535742335</v>
      </c>
      <c r="N369" s="1">
        <v>759.05349025975499</v>
      </c>
      <c r="O369" s="1">
        <v>1.47178386335578</v>
      </c>
    </row>
    <row r="370" spans="1:15" x14ac:dyDescent="0.45">
      <c r="A370" s="1">
        <v>826.98951</v>
      </c>
      <c r="B370" s="1">
        <v>0.99044960477989097</v>
      </c>
      <c r="C370" s="1">
        <v>3.1090640916520203E-5</v>
      </c>
      <c r="D370" s="1">
        <v>32145.089169776998</v>
      </c>
      <c r="E370" s="1">
        <v>-88.370563695311603</v>
      </c>
      <c r="F370" s="1">
        <v>130.03295209701699</v>
      </c>
      <c r="G370" s="1">
        <v>2.8446697906247698E-2</v>
      </c>
      <c r="I370" s="1">
        <v>826.98951</v>
      </c>
      <c r="J370" s="1">
        <v>0.94101305274216296</v>
      </c>
      <c r="K370" s="1">
        <v>1.71793424680839E-4</v>
      </c>
      <c r="L370" s="1">
        <v>5526.8851920519201</v>
      </c>
      <c r="M370" s="1">
        <v>-34.278789689201197</v>
      </c>
      <c r="N370" s="1">
        <v>756.28870420160104</v>
      </c>
      <c r="O370" s="1">
        <v>1.46711153748013</v>
      </c>
    </row>
    <row r="371" spans="1:15" x14ac:dyDescent="0.45">
      <c r="A371" s="1">
        <v>831.76377000000002</v>
      </c>
      <c r="B371" s="1">
        <v>0.99041228923957203</v>
      </c>
      <c r="C371" s="1">
        <v>3.1245713197723497E-5</v>
      </c>
      <c r="D371" s="1">
        <v>31985.919703586798</v>
      </c>
      <c r="E371" s="1">
        <v>-88.395084917931001</v>
      </c>
      <c r="F371" s="1">
        <v>129.929933385753</v>
      </c>
      <c r="G371" s="1">
        <v>2.801838069883E-2</v>
      </c>
      <c r="I371" s="1">
        <v>831.76377000000002</v>
      </c>
      <c r="J371" s="1">
        <v>0.94087002035825695</v>
      </c>
      <c r="K371" s="1">
        <v>1.72148630438718E-4</v>
      </c>
      <c r="L371" s="1">
        <v>5514.9460179447296</v>
      </c>
      <c r="M371" s="1">
        <v>-34.349090893110997</v>
      </c>
      <c r="N371" s="1">
        <v>753.575538699091</v>
      </c>
      <c r="O371" s="1">
        <v>1.4632505106077101</v>
      </c>
    </row>
    <row r="372" spans="1:15" x14ac:dyDescent="0.45">
      <c r="A372" s="1">
        <v>836.56560000000002</v>
      </c>
      <c r="B372" s="1">
        <v>0.99038268731790402</v>
      </c>
      <c r="C372" s="1">
        <v>3.1425696757519402E-5</v>
      </c>
      <c r="D372" s="1">
        <v>31803.247724662</v>
      </c>
      <c r="E372" s="1">
        <v>-88.358485135435103</v>
      </c>
      <c r="F372" s="1">
        <v>129.92615420709799</v>
      </c>
      <c r="G372" s="1">
        <v>2.8657680404402499E-2</v>
      </c>
      <c r="I372" s="1">
        <v>836.56560000000002</v>
      </c>
      <c r="J372" s="1">
        <v>0.94074075849002003</v>
      </c>
      <c r="K372" s="1">
        <v>1.7251524965904201E-4</v>
      </c>
      <c r="L372" s="1">
        <v>5502.8104842354896</v>
      </c>
      <c r="M372" s="1">
        <v>-34.431545584546498</v>
      </c>
      <c r="N372" s="1">
        <v>750.90241250331803</v>
      </c>
      <c r="O372" s="1">
        <v>1.4587396280424401</v>
      </c>
    </row>
    <row r="373" spans="1:15" x14ac:dyDescent="0.45">
      <c r="A373" s="1">
        <v>841.39513999999997</v>
      </c>
      <c r="B373" s="1">
        <v>0.99031758358702004</v>
      </c>
      <c r="C373" s="1">
        <v>3.1617516492827903E-5</v>
      </c>
      <c r="D373" s="1">
        <v>31610.102460035901</v>
      </c>
      <c r="E373" s="1">
        <v>-88.379497383790394</v>
      </c>
      <c r="F373" s="1">
        <v>129.969711580504</v>
      </c>
      <c r="G373" s="1">
        <v>2.82906501442396E-2</v>
      </c>
      <c r="I373" s="1">
        <v>841.39513999999997</v>
      </c>
      <c r="J373" s="1">
        <v>0.94061534499891997</v>
      </c>
      <c r="K373" s="1">
        <v>1.7289396983599499E-4</v>
      </c>
      <c r="L373" s="1">
        <v>5490.3470878709204</v>
      </c>
      <c r="M373" s="1">
        <v>-34.506224249355498</v>
      </c>
      <c r="N373" s="1">
        <v>748.28709988793003</v>
      </c>
      <c r="O373" s="1">
        <v>1.45467046554477</v>
      </c>
    </row>
    <row r="374" spans="1:15" x14ac:dyDescent="0.45">
      <c r="A374" s="1">
        <v>846.25256999999999</v>
      </c>
      <c r="B374" s="1">
        <v>0.99025480006035804</v>
      </c>
      <c r="C374" s="1">
        <v>3.1811244479863197E-5</v>
      </c>
      <c r="D374" s="1">
        <v>31417.301657023901</v>
      </c>
      <c r="E374" s="1">
        <v>-88.363871203863198</v>
      </c>
      <c r="F374" s="1">
        <v>130.01671090566299</v>
      </c>
      <c r="G374" s="1">
        <v>2.8563598827279602E-2</v>
      </c>
      <c r="I374" s="1">
        <v>846.25256999999999</v>
      </c>
      <c r="J374" s="1">
        <v>0.94049455869656295</v>
      </c>
      <c r="K374" s="1">
        <v>1.73278655042156E-4</v>
      </c>
      <c r="L374" s="1">
        <v>5477.7760062106299</v>
      </c>
      <c r="M374" s="1">
        <v>-34.579767466802103</v>
      </c>
      <c r="N374" s="1">
        <v>745.69939010759595</v>
      </c>
      <c r="O374" s="1">
        <v>1.4506782245024401</v>
      </c>
    </row>
    <row r="375" spans="1:15" x14ac:dyDescent="0.45">
      <c r="A375" s="1">
        <v>851.13804000000005</v>
      </c>
      <c r="B375" s="1">
        <v>0.99022632464658</v>
      </c>
      <c r="C375" s="1">
        <v>3.1970127095923298E-5</v>
      </c>
      <c r="D375" s="1">
        <v>31261.844565033702</v>
      </c>
      <c r="E375" s="1">
        <v>-88.389676609690198</v>
      </c>
      <c r="F375" s="1">
        <v>129.91325299738301</v>
      </c>
      <c r="G375" s="1">
        <v>2.8112847835851901E-2</v>
      </c>
      <c r="I375" s="1">
        <v>851.13804000000005</v>
      </c>
      <c r="J375" s="1">
        <v>0.94035841137860998</v>
      </c>
      <c r="K375" s="1">
        <v>1.73638437830166E-4</v>
      </c>
      <c r="L375" s="1">
        <v>5466.0201433100101</v>
      </c>
      <c r="M375" s="1">
        <v>-34.677837537217997</v>
      </c>
      <c r="N375" s="1">
        <v>743.01371302351504</v>
      </c>
      <c r="O375" s="1">
        <v>1.4453776330485999</v>
      </c>
    </row>
    <row r="376" spans="1:15" x14ac:dyDescent="0.45">
      <c r="A376" s="1">
        <v>856.05170999999996</v>
      </c>
      <c r="B376" s="1">
        <v>0.99015798976598102</v>
      </c>
      <c r="C376" s="1">
        <v>3.21608137940887E-5</v>
      </c>
      <c r="D376" s="1">
        <v>31076.028263880198</v>
      </c>
      <c r="E376" s="1">
        <v>-88.380826431116603</v>
      </c>
      <c r="F376" s="1">
        <v>129.93990681723301</v>
      </c>
      <c r="G376" s="1">
        <v>2.8267435342339602E-2</v>
      </c>
      <c r="I376" s="1">
        <v>856.05170999999996</v>
      </c>
      <c r="J376" s="1">
        <v>0.94028290033512296</v>
      </c>
      <c r="K376" s="1">
        <v>1.74014362037968E-4</v>
      </c>
      <c r="L376" s="1">
        <v>5454.0692481510296</v>
      </c>
      <c r="M376" s="1">
        <v>-34.743487294034402</v>
      </c>
      <c r="N376" s="1">
        <v>740.36761051892302</v>
      </c>
      <c r="O376" s="1">
        <v>1.44184396037857</v>
      </c>
    </row>
    <row r="377" spans="1:15" x14ac:dyDescent="0.45">
      <c r="A377" s="1">
        <v>860.99374999999998</v>
      </c>
      <c r="B377" s="1">
        <v>0.99010722922834704</v>
      </c>
      <c r="C377" s="1">
        <v>3.2312196550151702E-5</v>
      </c>
      <c r="D377" s="1">
        <v>30930.194708701201</v>
      </c>
      <c r="E377" s="1">
        <v>-88.376389594191593</v>
      </c>
      <c r="F377" s="1">
        <v>129.80320176862801</v>
      </c>
      <c r="G377" s="1">
        <v>2.8344934801056001E-2</v>
      </c>
      <c r="I377" s="1">
        <v>860.99374999999998</v>
      </c>
      <c r="J377" s="1">
        <v>0.940134510876524</v>
      </c>
      <c r="K377" s="1">
        <v>1.7439574898063401E-4</v>
      </c>
      <c r="L377" s="1">
        <v>5441.6439083299801</v>
      </c>
      <c r="M377" s="1">
        <v>-34.830105228392199</v>
      </c>
      <c r="N377" s="1">
        <v>737.79879245142104</v>
      </c>
      <c r="O377" s="1">
        <v>1.4371994764606699</v>
      </c>
    </row>
    <row r="378" spans="1:15" x14ac:dyDescent="0.45">
      <c r="A378" s="1">
        <v>865.96432000000004</v>
      </c>
      <c r="B378" s="1">
        <v>0.99004039012006295</v>
      </c>
      <c r="C378" s="1">
        <v>3.2497899241728299E-5</v>
      </c>
      <c r="D378" s="1">
        <v>30753.046274796601</v>
      </c>
      <c r="E378" s="1">
        <v>-88.377133307769199</v>
      </c>
      <c r="F378" s="1">
        <v>129.80156174608001</v>
      </c>
      <c r="G378" s="1">
        <v>2.8331944126421899E-2</v>
      </c>
      <c r="I378" s="1">
        <v>865.96432000000004</v>
      </c>
      <c r="J378" s="1">
        <v>0.94001808792091401</v>
      </c>
      <c r="K378" s="1">
        <v>1.7475352621049899E-4</v>
      </c>
      <c r="L378" s="1">
        <v>5430.1561816962403</v>
      </c>
      <c r="M378" s="1">
        <v>-34.906932201732701</v>
      </c>
      <c r="N378" s="1">
        <v>735.11576856176896</v>
      </c>
      <c r="O378" s="1">
        <v>1.43309684469211</v>
      </c>
    </row>
    <row r="379" spans="1:15" x14ac:dyDescent="0.45">
      <c r="A379" s="1">
        <v>870.96358999999995</v>
      </c>
      <c r="B379" s="1">
        <v>0.98999178938855903</v>
      </c>
      <c r="C379" s="1">
        <v>3.2706677281936103E-5</v>
      </c>
      <c r="D379" s="1">
        <v>30557.123474318501</v>
      </c>
      <c r="E379" s="1">
        <v>-88.382630489151794</v>
      </c>
      <c r="F379" s="1">
        <v>129.88398019670299</v>
      </c>
      <c r="G379" s="1">
        <v>2.8235923458341802E-2</v>
      </c>
      <c r="I379" s="1">
        <v>870.96358999999995</v>
      </c>
      <c r="J379" s="1">
        <v>0.93986308578979705</v>
      </c>
      <c r="K379" s="1">
        <v>1.75138471346874E-4</v>
      </c>
      <c r="L379" s="1">
        <v>5417.6566825464997</v>
      </c>
      <c r="M379" s="1">
        <v>-34.981437911896698</v>
      </c>
      <c r="N379" s="1">
        <v>732.58256341579101</v>
      </c>
      <c r="O379" s="1">
        <v>1.42913320263824</v>
      </c>
    </row>
    <row r="380" spans="1:15" x14ac:dyDescent="0.45">
      <c r="A380" s="1">
        <v>875.99171999999999</v>
      </c>
      <c r="B380" s="1">
        <v>0.98993492029508501</v>
      </c>
      <c r="C380" s="1">
        <v>3.2875293404166502E-5</v>
      </c>
      <c r="D380" s="1">
        <v>30400.036929977901</v>
      </c>
      <c r="E380" s="1">
        <v>-88.361569225108397</v>
      </c>
      <c r="F380" s="1">
        <v>129.80575439546999</v>
      </c>
      <c r="G380" s="1">
        <v>2.8603808761695701E-2</v>
      </c>
      <c r="I380" s="1">
        <v>875.99171999999999</v>
      </c>
      <c r="J380" s="1">
        <v>0.93975313651785797</v>
      </c>
      <c r="K380" s="1">
        <v>1.7552010260344999E-4</v>
      </c>
      <c r="L380" s="1">
        <v>5405.5948118541401</v>
      </c>
      <c r="M380" s="1">
        <v>-35.064154297990797</v>
      </c>
      <c r="N380" s="1">
        <v>730.00287011752596</v>
      </c>
      <c r="O380" s="1">
        <v>1.4247499801253101</v>
      </c>
    </row>
    <row r="381" spans="1:15" x14ac:dyDescent="0.45">
      <c r="A381" s="1">
        <v>881.04886999999997</v>
      </c>
      <c r="B381" s="1">
        <v>0.98987322578110104</v>
      </c>
      <c r="C381" s="1">
        <v>3.3073531935812801E-5</v>
      </c>
      <c r="D381" s="1">
        <v>30217.855067413198</v>
      </c>
      <c r="E381" s="1">
        <v>-88.393828726222196</v>
      </c>
      <c r="F381" s="1">
        <v>129.83877982007499</v>
      </c>
      <c r="G381" s="1">
        <v>2.8040322605192E-2</v>
      </c>
      <c r="I381" s="1">
        <v>881.04886999999997</v>
      </c>
      <c r="J381" s="1">
        <v>0.93963161986000399</v>
      </c>
      <c r="K381" s="1">
        <v>1.75888718697828E-4</v>
      </c>
      <c r="L381" s="1">
        <v>5393.9050365699704</v>
      </c>
      <c r="M381" s="1">
        <v>-35.1429328486835</v>
      </c>
      <c r="N381" s="1">
        <v>727.38570741092894</v>
      </c>
      <c r="O381" s="1">
        <v>1.42059215915937</v>
      </c>
    </row>
    <row r="382" spans="1:15" x14ac:dyDescent="0.45">
      <c r="A382" s="1">
        <v>886.13522</v>
      </c>
      <c r="B382" s="1">
        <v>0.98979829615734305</v>
      </c>
      <c r="C382" s="1">
        <v>3.3274877326354597E-5</v>
      </c>
      <c r="D382" s="1">
        <v>30034.399665373399</v>
      </c>
      <c r="E382" s="1">
        <v>-88.374304090802099</v>
      </c>
      <c r="F382" s="1">
        <v>129.882040839989</v>
      </c>
      <c r="G382" s="1">
        <v>2.8381362983526601E-2</v>
      </c>
      <c r="I382" s="1">
        <v>886.13522</v>
      </c>
      <c r="J382" s="1">
        <v>0.93952975648739201</v>
      </c>
      <c r="K382" s="1">
        <v>1.7627420342221701E-4</v>
      </c>
      <c r="L382" s="1">
        <v>5381.8891668043798</v>
      </c>
      <c r="M382" s="1">
        <v>-35.2294797459992</v>
      </c>
      <c r="N382" s="1">
        <v>724.82524315135095</v>
      </c>
      <c r="O382" s="1">
        <v>1.4160430190031601</v>
      </c>
    </row>
    <row r="383" spans="1:15" x14ac:dyDescent="0.45">
      <c r="A383" s="1">
        <v>891.25094000000001</v>
      </c>
      <c r="B383" s="1">
        <v>0.989750288177497</v>
      </c>
      <c r="C383" s="1">
        <v>3.34504824851831E-5</v>
      </c>
      <c r="D383" s="1">
        <v>29876.966176440001</v>
      </c>
      <c r="E383" s="1">
        <v>-88.404743776226894</v>
      </c>
      <c r="F383" s="1">
        <v>129.81699789103899</v>
      </c>
      <c r="G383" s="1">
        <v>2.7849670275436E-2</v>
      </c>
      <c r="I383" s="1">
        <v>891.25094000000001</v>
      </c>
      <c r="J383" s="1">
        <v>0.93937247870693796</v>
      </c>
      <c r="K383" s="1">
        <v>1.76666550957042E-4</v>
      </c>
      <c r="L383" s="1">
        <v>5369.3813256473504</v>
      </c>
      <c r="M383" s="1">
        <v>-35.307211970531498</v>
      </c>
      <c r="N383" s="1">
        <v>722.34356621150403</v>
      </c>
      <c r="O383" s="1">
        <v>1.4119737596132</v>
      </c>
    </row>
    <row r="384" spans="1:15" x14ac:dyDescent="0.45">
      <c r="A384" s="1">
        <v>896.39619000000005</v>
      </c>
      <c r="B384" s="1">
        <v>0.98970545030443402</v>
      </c>
      <c r="C384" s="1">
        <v>3.3627839176182599E-5</v>
      </c>
      <c r="D384" s="1">
        <v>29719.621317192999</v>
      </c>
      <c r="E384" s="1">
        <v>-88.412531021167496</v>
      </c>
      <c r="F384" s="1">
        <v>129.75520391073599</v>
      </c>
      <c r="G384" s="1">
        <v>2.7713652310838399E-2</v>
      </c>
      <c r="I384" s="1">
        <v>896.39619000000005</v>
      </c>
      <c r="J384" s="1">
        <v>0.93925341898539305</v>
      </c>
      <c r="K384" s="1">
        <v>1.7705158248819099E-4</v>
      </c>
      <c r="L384" s="1">
        <v>5357.3829170282597</v>
      </c>
      <c r="M384" s="1">
        <v>-35.390946696859402</v>
      </c>
      <c r="N384" s="1">
        <v>719.80584249544802</v>
      </c>
      <c r="O384" s="1">
        <v>1.4076076771110799</v>
      </c>
    </row>
    <row r="385" spans="1:15" x14ac:dyDescent="0.45">
      <c r="A385" s="1">
        <v>901.57114000000001</v>
      </c>
      <c r="B385" s="1">
        <v>0.989633549762304</v>
      </c>
      <c r="C385" s="1">
        <v>3.3836414187754101E-5</v>
      </c>
      <c r="D385" s="1">
        <v>29535.802751309599</v>
      </c>
      <c r="E385" s="1">
        <v>-88.360088978426802</v>
      </c>
      <c r="F385" s="1">
        <v>129.81332612700001</v>
      </c>
      <c r="G385" s="1">
        <v>2.8629665096915599E-2</v>
      </c>
      <c r="I385" s="1">
        <v>901.57114000000001</v>
      </c>
      <c r="J385" s="1">
        <v>0.93912179259008699</v>
      </c>
      <c r="K385" s="1">
        <v>1.7744779416091101E-4</v>
      </c>
      <c r="L385" s="1">
        <v>5345.0024590974699</v>
      </c>
      <c r="M385" s="1">
        <v>-35.463961384119003</v>
      </c>
      <c r="N385" s="1">
        <v>717.33190476883999</v>
      </c>
      <c r="O385" s="1">
        <v>1.4038151924788</v>
      </c>
    </row>
    <row r="386" spans="1:15" x14ac:dyDescent="0.45">
      <c r="A386" s="1">
        <v>906.77596000000005</v>
      </c>
      <c r="B386" s="1">
        <v>0.98956199089793295</v>
      </c>
      <c r="C386" s="1">
        <v>3.4014683504199403E-5</v>
      </c>
      <c r="D386" s="1">
        <v>29380.578225996502</v>
      </c>
      <c r="E386" s="1">
        <v>-88.391428001961302</v>
      </c>
      <c r="F386" s="1">
        <v>129.750106020109</v>
      </c>
      <c r="G386" s="1">
        <v>2.8082256141978401E-2</v>
      </c>
      <c r="I386" s="1">
        <v>906.77596000000005</v>
      </c>
      <c r="J386" s="1">
        <v>0.93899381918457303</v>
      </c>
      <c r="K386" s="1">
        <v>1.77822298637363E-4</v>
      </c>
      <c r="L386" s="1">
        <v>5333.3716345739304</v>
      </c>
      <c r="M386" s="1">
        <v>-35.546547368035</v>
      </c>
      <c r="N386" s="1">
        <v>714.76983059698102</v>
      </c>
      <c r="O386" s="1">
        <v>1.39954188149757</v>
      </c>
    </row>
    <row r="387" spans="1:15" x14ac:dyDescent="0.45">
      <c r="A387" s="1">
        <v>912.01084000000003</v>
      </c>
      <c r="B387" s="1">
        <v>0.98951805489501499</v>
      </c>
      <c r="C387" s="1">
        <v>3.4221120151291297E-5</v>
      </c>
      <c r="D387" s="1">
        <v>29203.776432827599</v>
      </c>
      <c r="E387" s="1">
        <v>-88.387303138575504</v>
      </c>
      <c r="F387" s="1">
        <v>129.78635706009999</v>
      </c>
      <c r="G387" s="1">
        <v>2.81543055092307E-2</v>
      </c>
      <c r="I387" s="1">
        <v>912.01084000000003</v>
      </c>
      <c r="J387" s="1">
        <v>0.93888972917945501</v>
      </c>
      <c r="K387" s="1">
        <v>1.7821844538130601E-4</v>
      </c>
      <c r="L387" s="1">
        <v>5321.2618370870796</v>
      </c>
      <c r="M387" s="1">
        <v>-35.6211530769693</v>
      </c>
      <c r="N387" s="1">
        <v>712.28439262239897</v>
      </c>
      <c r="O387" s="1">
        <v>1.39569629620041</v>
      </c>
    </row>
    <row r="388" spans="1:15" x14ac:dyDescent="0.45">
      <c r="A388" s="1">
        <v>917.27593999999999</v>
      </c>
      <c r="B388" s="1">
        <v>0.98946295930577699</v>
      </c>
      <c r="C388" s="1">
        <v>3.4414847535419497E-5</v>
      </c>
      <c r="D388" s="1">
        <v>29039.5488163755</v>
      </c>
      <c r="E388" s="1">
        <v>-88.414654480069601</v>
      </c>
      <c r="F388" s="1">
        <v>129.77116133544499</v>
      </c>
      <c r="G388" s="1">
        <v>2.7676562534703599E-2</v>
      </c>
      <c r="I388" s="1">
        <v>917.27593999999999</v>
      </c>
      <c r="J388" s="1">
        <v>0.93872927767950798</v>
      </c>
      <c r="K388" s="1">
        <v>1.7859572652812499E-4</v>
      </c>
      <c r="L388" s="1">
        <v>5309.4819091179597</v>
      </c>
      <c r="M388" s="1">
        <v>-35.707785453076198</v>
      </c>
      <c r="N388" s="1">
        <v>709.76717485124004</v>
      </c>
      <c r="O388" s="1">
        <v>1.3912482921279199</v>
      </c>
    </row>
    <row r="389" spans="1:15" x14ac:dyDescent="0.45">
      <c r="A389" s="1">
        <v>922.57142999999996</v>
      </c>
      <c r="B389" s="1">
        <v>0.98941321085351497</v>
      </c>
      <c r="C389" s="1">
        <v>3.4599465071543998E-5</v>
      </c>
      <c r="D389" s="1">
        <v>28884.670835075802</v>
      </c>
      <c r="E389" s="1">
        <v>-88.409102940896801</v>
      </c>
      <c r="F389" s="1">
        <v>129.71811640249601</v>
      </c>
      <c r="G389" s="1">
        <v>2.7773529651154101E-2</v>
      </c>
      <c r="I389" s="1">
        <v>922.57142999999996</v>
      </c>
      <c r="J389" s="1">
        <v>0.93865568203122596</v>
      </c>
      <c r="K389" s="1">
        <v>1.7901255923193801E-4</v>
      </c>
      <c r="L389" s="1">
        <v>5297.0499639911104</v>
      </c>
      <c r="M389" s="1">
        <v>-35.784359751244601</v>
      </c>
      <c r="N389" s="1">
        <v>707.34939619278896</v>
      </c>
      <c r="O389" s="1">
        <v>1.38733225684164</v>
      </c>
    </row>
    <row r="390" spans="1:15" x14ac:dyDescent="0.45">
      <c r="A390" s="1">
        <v>927.89748999999995</v>
      </c>
      <c r="B390" s="1">
        <v>0.98934343451754603</v>
      </c>
      <c r="C390" s="1">
        <v>3.4792368447153702E-5</v>
      </c>
      <c r="D390" s="1">
        <v>28724.0419660519</v>
      </c>
      <c r="E390" s="1">
        <v>-88.3949187847292</v>
      </c>
      <c r="F390" s="1">
        <v>129.69478256192701</v>
      </c>
      <c r="G390" s="1">
        <v>2.8021282546683599E-2</v>
      </c>
      <c r="I390" s="1">
        <v>927.89748999999995</v>
      </c>
      <c r="J390" s="1">
        <v>0.93846972811816398</v>
      </c>
      <c r="K390" s="1">
        <v>1.7941342536040601E-4</v>
      </c>
      <c r="L390" s="1">
        <v>5284.5286098527004</v>
      </c>
      <c r="M390" s="1">
        <v>-35.865111383262096</v>
      </c>
      <c r="N390" s="1">
        <v>704.95566437866501</v>
      </c>
      <c r="O390" s="1">
        <v>1.3832182919424101</v>
      </c>
    </row>
    <row r="391" spans="1:15" x14ac:dyDescent="0.45">
      <c r="A391" s="1">
        <v>933.25429999999994</v>
      </c>
      <c r="B391" s="1">
        <v>0.98927916260855397</v>
      </c>
      <c r="C391" s="1">
        <v>3.50094644048854E-5</v>
      </c>
      <c r="D391" s="1">
        <v>28545.8764370424</v>
      </c>
      <c r="E391" s="1">
        <v>-88.395218966380199</v>
      </c>
      <c r="F391" s="1">
        <v>129.755171690997</v>
      </c>
      <c r="G391" s="1">
        <v>2.8016039275543001E-2</v>
      </c>
      <c r="I391" s="1">
        <v>933.25429999999994</v>
      </c>
      <c r="J391" s="1">
        <v>0.93837474965224799</v>
      </c>
      <c r="K391" s="1">
        <v>1.79800820353724E-4</v>
      </c>
      <c r="L391" s="1">
        <v>5272.9561748205197</v>
      </c>
      <c r="M391" s="1">
        <v>-35.943925533545801</v>
      </c>
      <c r="N391" s="1">
        <v>702.44754087767899</v>
      </c>
      <c r="O391" s="1">
        <v>1.3792184721057901</v>
      </c>
    </row>
    <row r="392" spans="1:15" x14ac:dyDescent="0.45">
      <c r="A392" s="1">
        <v>938.64203999999995</v>
      </c>
      <c r="B392" s="1">
        <v>0.98920988031863399</v>
      </c>
      <c r="C392" s="1">
        <v>3.5227777023550401E-5</v>
      </c>
      <c r="D392" s="1">
        <v>28368.796552429099</v>
      </c>
      <c r="E392" s="1">
        <v>-88.395865766202604</v>
      </c>
      <c r="F392" s="1">
        <v>129.81567730612301</v>
      </c>
      <c r="G392" s="1">
        <v>2.8004741632062201E-2</v>
      </c>
      <c r="I392" s="1">
        <v>938.64203999999995</v>
      </c>
      <c r="J392" s="1">
        <v>0.93821473743508199</v>
      </c>
      <c r="K392" s="1">
        <v>1.8020122196409701E-4</v>
      </c>
      <c r="L392" s="1">
        <v>5260.7238015910598</v>
      </c>
      <c r="M392" s="1">
        <v>-36.031575557023999</v>
      </c>
      <c r="N392" s="1">
        <v>700.03951503772305</v>
      </c>
      <c r="O392" s="1">
        <v>1.37478801792203</v>
      </c>
    </row>
    <row r="393" spans="1:15" x14ac:dyDescent="0.45">
      <c r="A393" s="1">
        <v>944.06088</v>
      </c>
      <c r="B393" s="1">
        <v>0.98915063901568301</v>
      </c>
      <c r="C393" s="1">
        <v>3.53908564953131E-5</v>
      </c>
      <c r="D393" s="1">
        <v>28237.7047835003</v>
      </c>
      <c r="E393" s="1">
        <v>-88.391197229556994</v>
      </c>
      <c r="F393" s="1">
        <v>129.66974675732601</v>
      </c>
      <c r="G393" s="1">
        <v>2.8086287057039298E-2</v>
      </c>
      <c r="I393" s="1">
        <v>944.06088</v>
      </c>
      <c r="J393" s="1">
        <v>0.93810277571496603</v>
      </c>
      <c r="K393" s="1">
        <v>1.8060910149773801E-4</v>
      </c>
      <c r="L393" s="1">
        <v>5248.5741352128498</v>
      </c>
      <c r="M393" s="1">
        <v>-36.111033795907503</v>
      </c>
      <c r="N393" s="1">
        <v>697.63252532130605</v>
      </c>
      <c r="O393" s="1">
        <v>1.3707877090457199</v>
      </c>
    </row>
    <row r="394" spans="1:15" x14ac:dyDescent="0.45">
      <c r="A394" s="1">
        <v>949.51099999999997</v>
      </c>
      <c r="B394" s="1">
        <v>0.98909764780901299</v>
      </c>
      <c r="C394" s="1">
        <v>3.5606383835289098E-5</v>
      </c>
      <c r="D394" s="1">
        <v>28067.076068612099</v>
      </c>
      <c r="E394" s="1">
        <v>-88.398578718153701</v>
      </c>
      <c r="F394" s="1">
        <v>129.70923137952201</v>
      </c>
      <c r="G394" s="1">
        <v>2.7957354615938498E-2</v>
      </c>
      <c r="I394" s="1">
        <v>949.51099999999997</v>
      </c>
      <c r="J394" s="1">
        <v>0.93795830205888697</v>
      </c>
      <c r="K394" s="1">
        <v>1.8104178846110999E-4</v>
      </c>
      <c r="L394" s="1">
        <v>5235.5826126766997</v>
      </c>
      <c r="M394" s="1">
        <v>-36.187782627661797</v>
      </c>
      <c r="N394" s="1">
        <v>695.34933039076395</v>
      </c>
      <c r="O394" s="1">
        <v>1.36693821867507</v>
      </c>
    </row>
    <row r="395" spans="1:15" x14ac:dyDescent="0.45">
      <c r="A395" s="1">
        <v>954.99258999999995</v>
      </c>
      <c r="B395" s="1">
        <v>0.98900390797534299</v>
      </c>
      <c r="C395" s="1">
        <v>3.5780025894616102E-5</v>
      </c>
      <c r="D395" s="1">
        <v>27929.677557414801</v>
      </c>
      <c r="E395" s="1">
        <v>-88.404858396603004</v>
      </c>
      <c r="F395" s="1">
        <v>129.599144343935</v>
      </c>
      <c r="G395" s="1">
        <v>2.7847668220996099E-2</v>
      </c>
      <c r="I395" s="1">
        <v>954.99258999999995</v>
      </c>
      <c r="J395" s="1">
        <v>0.93783986313594203</v>
      </c>
      <c r="K395" s="1">
        <v>1.8140068286234099E-4</v>
      </c>
      <c r="L395" s="1">
        <v>5224.9234045784397</v>
      </c>
      <c r="M395" s="1">
        <v>-36.272018375389599</v>
      </c>
      <c r="N395" s="1">
        <v>692.76849304071402</v>
      </c>
      <c r="O395" s="1">
        <v>1.3627294010939099</v>
      </c>
    </row>
    <row r="396" spans="1:15" x14ac:dyDescent="0.45">
      <c r="A396" s="1">
        <v>960.50581999999997</v>
      </c>
      <c r="B396" s="1">
        <v>0.98896291224533495</v>
      </c>
      <c r="C396" s="1">
        <v>3.59988876222082E-5</v>
      </c>
      <c r="D396" s="1">
        <v>27760.5055915302</v>
      </c>
      <c r="E396" s="1">
        <v>-88.408147983313995</v>
      </c>
      <c r="F396" s="1">
        <v>129.64049650796699</v>
      </c>
      <c r="G396" s="1">
        <v>2.7790209669438098E-2</v>
      </c>
      <c r="I396" s="1">
        <v>960.50581999999997</v>
      </c>
      <c r="J396" s="1">
        <v>0.93770551274626801</v>
      </c>
      <c r="K396" s="1">
        <v>1.81832546705469E-4</v>
      </c>
      <c r="L396" s="1">
        <v>5212.1405016281797</v>
      </c>
      <c r="M396" s="1">
        <v>-36.353447709807902</v>
      </c>
      <c r="N396" s="1">
        <v>690.48133431436702</v>
      </c>
      <c r="O396" s="1">
        <v>1.35867680552093</v>
      </c>
    </row>
    <row r="397" spans="1:15" x14ac:dyDescent="0.45">
      <c r="A397" s="1">
        <v>966.05088000000001</v>
      </c>
      <c r="B397" s="1">
        <v>0.98890507883901302</v>
      </c>
      <c r="C397" s="1">
        <v>3.6180726897025898E-5</v>
      </c>
      <c r="D397" s="1">
        <v>27620.794899354001</v>
      </c>
      <c r="E397" s="1">
        <v>-88.400310248594707</v>
      </c>
      <c r="F397" s="1">
        <v>129.548349552335</v>
      </c>
      <c r="G397" s="1">
        <v>2.7927110113113201E-2</v>
      </c>
      <c r="I397" s="1">
        <v>966.05088000000001</v>
      </c>
      <c r="J397" s="1">
        <v>0.93754310446077704</v>
      </c>
      <c r="K397" s="1">
        <v>1.8222232373566201E-4</v>
      </c>
      <c r="L397" s="1">
        <v>5200.4592846943297</v>
      </c>
      <c r="M397" s="1">
        <v>-36.436550589596003</v>
      </c>
      <c r="N397" s="1">
        <v>688.06007251438098</v>
      </c>
      <c r="O397" s="1">
        <v>1.35455702531344</v>
      </c>
    </row>
    <row r="398" spans="1:15" x14ac:dyDescent="0.45">
      <c r="A398" s="1">
        <v>971.62795000000006</v>
      </c>
      <c r="B398" s="1">
        <v>0.98883090539687202</v>
      </c>
      <c r="C398" s="1">
        <v>3.6414420994618297E-5</v>
      </c>
      <c r="D398" s="1">
        <v>27443.3776111154</v>
      </c>
      <c r="E398" s="1">
        <v>-88.405916193110201</v>
      </c>
      <c r="F398" s="1">
        <v>129.637455202898</v>
      </c>
      <c r="G398" s="1">
        <v>2.7829191881457001E-2</v>
      </c>
      <c r="I398" s="1">
        <v>971.62795000000006</v>
      </c>
      <c r="J398" s="1">
        <v>0.93742633828076005</v>
      </c>
      <c r="K398" s="1">
        <v>1.8262341227370899E-4</v>
      </c>
      <c r="L398" s="1">
        <v>5188.7563012644396</v>
      </c>
      <c r="M398" s="1">
        <v>-36.517956769660898</v>
      </c>
      <c r="N398" s="1">
        <v>685.65363819654397</v>
      </c>
      <c r="O398" s="1">
        <v>1.3505370237191501</v>
      </c>
    </row>
    <row r="399" spans="1:15" x14ac:dyDescent="0.45">
      <c r="A399" s="1">
        <v>977.23721999999998</v>
      </c>
      <c r="B399" s="1">
        <v>0.98876328438362504</v>
      </c>
      <c r="C399" s="1">
        <v>3.6638371850631799E-5</v>
      </c>
      <c r="D399" s="1">
        <v>27275.488202046901</v>
      </c>
      <c r="E399" s="1">
        <v>-88.394585698814495</v>
      </c>
      <c r="F399" s="1">
        <v>129.686725743842</v>
      </c>
      <c r="G399" s="1">
        <v>2.8027100558208399E-2</v>
      </c>
      <c r="I399" s="1">
        <v>977.23721999999998</v>
      </c>
      <c r="J399" s="1">
        <v>0.93727960849027703</v>
      </c>
      <c r="K399" s="1">
        <v>1.8304911938607301E-4</v>
      </c>
      <c r="L399" s="1">
        <v>5176.2456132192001</v>
      </c>
      <c r="M399" s="1">
        <v>-36.596819307818102</v>
      </c>
      <c r="N399" s="1">
        <v>683.36570987951302</v>
      </c>
      <c r="O399" s="1">
        <v>1.3466573171899301</v>
      </c>
    </row>
    <row r="400" spans="1:15" x14ac:dyDescent="0.45">
      <c r="A400" s="1">
        <v>982.87887000000001</v>
      </c>
      <c r="B400" s="1">
        <v>0.98870181860739903</v>
      </c>
      <c r="C400" s="1">
        <v>3.6828893529622702E-5</v>
      </c>
      <c r="D400" s="1">
        <v>27134.2435586432</v>
      </c>
      <c r="E400" s="1">
        <v>-88.401028713339997</v>
      </c>
      <c r="F400" s="1">
        <v>129.613530467613</v>
      </c>
      <c r="G400" s="1">
        <v>2.7914560762233701E-2</v>
      </c>
      <c r="I400" s="1">
        <v>982.87887000000001</v>
      </c>
      <c r="J400" s="1">
        <v>0.93717653394686495</v>
      </c>
      <c r="K400" s="1">
        <v>1.8347022405982601E-4</v>
      </c>
      <c r="L400" s="1">
        <v>5164.1525819046001</v>
      </c>
      <c r="M400" s="1">
        <v>-36.672970004274497</v>
      </c>
      <c r="N400" s="1">
        <v>681.03431268228098</v>
      </c>
      <c r="O400" s="1">
        <v>1.3429246468332301</v>
      </c>
    </row>
    <row r="401" spans="1:15" x14ac:dyDescent="0.45">
      <c r="A401" s="1">
        <v>988.55309</v>
      </c>
      <c r="B401" s="1">
        <v>0.98865098478767199</v>
      </c>
      <c r="C401" s="1">
        <v>3.7032371845845999E-5</v>
      </c>
      <c r="D401" s="1">
        <v>26985.4224330652</v>
      </c>
      <c r="E401" s="1">
        <v>-88.412456857519899</v>
      </c>
      <c r="F401" s="1">
        <v>129.58025760273901</v>
      </c>
      <c r="G401" s="1">
        <v>2.7714947704880401E-2</v>
      </c>
      <c r="I401" s="1">
        <v>988.55309</v>
      </c>
      <c r="J401" s="1">
        <v>0.93702884223246696</v>
      </c>
      <c r="K401" s="1">
        <v>1.83884994470511E-4</v>
      </c>
      <c r="L401" s="1">
        <v>5152.0846891873998</v>
      </c>
      <c r="M401" s="1">
        <v>-36.760984385956299</v>
      </c>
      <c r="N401" s="1">
        <v>678.71127928738497</v>
      </c>
      <c r="O401" s="1">
        <v>1.33862702054547</v>
      </c>
    </row>
    <row r="402" spans="1:15" x14ac:dyDescent="0.45">
      <c r="A402" s="1">
        <v>994.26007000000004</v>
      </c>
      <c r="B402" s="1">
        <v>0.98857737769573395</v>
      </c>
      <c r="C402" s="1">
        <v>3.7235628547218998E-5</v>
      </c>
      <c r="D402" s="1">
        <v>26837.5995778791</v>
      </c>
      <c r="E402" s="1">
        <v>-88.390405732574195</v>
      </c>
      <c r="F402" s="1">
        <v>129.54611423733701</v>
      </c>
      <c r="G402" s="1">
        <v>2.8100112187982001E-2</v>
      </c>
      <c r="I402" s="1">
        <v>994.26007000000004</v>
      </c>
      <c r="J402" s="1">
        <v>0.93689487835618901</v>
      </c>
      <c r="K402" s="1">
        <v>1.8428382315262599E-4</v>
      </c>
      <c r="L402" s="1">
        <v>5140.5581964481198</v>
      </c>
      <c r="M402" s="1">
        <v>-36.839305631624697</v>
      </c>
      <c r="N402" s="1">
        <v>676.32864134756596</v>
      </c>
      <c r="O402" s="1">
        <v>1.33481753279119</v>
      </c>
    </row>
    <row r="403" spans="1:15" x14ac:dyDescent="0.45">
      <c r="A403" s="1">
        <v>1000</v>
      </c>
      <c r="B403" s="1">
        <v>0.988520723162571</v>
      </c>
      <c r="C403" s="1">
        <v>3.7476681718284503E-5</v>
      </c>
      <c r="D403" s="1">
        <v>26665.454947803999</v>
      </c>
      <c r="E403" s="1">
        <v>-88.416278722028494</v>
      </c>
      <c r="F403" s="1">
        <v>129.63404127983799</v>
      </c>
      <c r="G403" s="1">
        <v>2.7648192472294601E-2</v>
      </c>
      <c r="I403" s="1">
        <v>1000</v>
      </c>
      <c r="J403" s="1">
        <v>0.93677348378162795</v>
      </c>
      <c r="K403" s="1">
        <v>1.84717101209181E-4</v>
      </c>
      <c r="L403" s="1">
        <v>5128.2142174092896</v>
      </c>
      <c r="M403" s="1">
        <v>-36.920862782976698</v>
      </c>
      <c r="N403" s="1">
        <v>674.06518934296798</v>
      </c>
      <c r="O403" s="1">
        <v>1.3308654001081599</v>
      </c>
    </row>
    <row r="404" spans="1:15" x14ac:dyDescent="0.45">
      <c r="A404" s="1">
        <v>1005.77306</v>
      </c>
      <c r="B404" s="1">
        <v>0.98845185630632904</v>
      </c>
      <c r="C404" s="1">
        <v>3.7665741257869402E-5</v>
      </c>
      <c r="D404" s="1">
        <v>26531.124987848099</v>
      </c>
      <c r="E404" s="1">
        <v>-88.399322129606105</v>
      </c>
      <c r="F404" s="1">
        <v>129.542535643397</v>
      </c>
      <c r="G404" s="1">
        <v>2.7944369501686901E-2</v>
      </c>
      <c r="I404" s="1">
        <v>1005.77306</v>
      </c>
      <c r="J404" s="1">
        <v>0.93646058451652403</v>
      </c>
      <c r="K404" s="1">
        <v>1.85493609163018E-4</v>
      </c>
      <c r="L404" s="1">
        <v>5105.3631995487203</v>
      </c>
      <c r="M404" s="1">
        <v>-36.947187961917301</v>
      </c>
      <c r="N404" s="1">
        <v>673.19582761546701</v>
      </c>
      <c r="O404" s="1">
        <v>1.3295929184120201</v>
      </c>
    </row>
    <row r="405" spans="1:15" x14ac:dyDescent="0.45">
      <c r="A405" s="1">
        <v>1011.57945</v>
      </c>
      <c r="B405" s="1">
        <v>0.98838855609387799</v>
      </c>
      <c r="C405" s="1">
        <v>3.78970095714049E-5</v>
      </c>
      <c r="D405" s="1">
        <v>26369.3574899124</v>
      </c>
      <c r="E405" s="1">
        <v>-88.409196245080395</v>
      </c>
      <c r="F405" s="1">
        <v>129.58911134762999</v>
      </c>
      <c r="G405" s="1">
        <v>2.7771899929870301E-2</v>
      </c>
      <c r="I405" s="1">
        <v>1011.57945</v>
      </c>
      <c r="J405" s="1">
        <v>0.93631959658062003</v>
      </c>
      <c r="K405" s="1">
        <v>1.8591897996788099E-4</v>
      </c>
      <c r="L405" s="1">
        <v>5093.3042454258903</v>
      </c>
      <c r="M405" s="1">
        <v>-37.032405307151599</v>
      </c>
      <c r="N405" s="1">
        <v>670.91645015994504</v>
      </c>
      <c r="O405" s="1">
        <v>1.3254844010410101</v>
      </c>
    </row>
    <row r="406" spans="1:15" x14ac:dyDescent="0.45">
      <c r="A406" s="1">
        <v>1017.41937</v>
      </c>
      <c r="B406" s="1">
        <v>0.98833976211709595</v>
      </c>
      <c r="C406" s="1">
        <v>3.80798458529439E-5</v>
      </c>
      <c r="D406" s="1">
        <v>26242.853311374802</v>
      </c>
      <c r="E406" s="1">
        <v>-88.4097728118318</v>
      </c>
      <c r="F406" s="1">
        <v>129.46637954551599</v>
      </c>
      <c r="G406" s="1">
        <v>2.77618291831494E-2</v>
      </c>
      <c r="I406" s="1">
        <v>1017.41937</v>
      </c>
      <c r="J406" s="1">
        <v>0.93619253806983205</v>
      </c>
      <c r="K406" s="1">
        <v>1.8635594923845401E-4</v>
      </c>
      <c r="L406" s="1">
        <v>5081.0310297713704</v>
      </c>
      <c r="M406" s="1">
        <v>-37.106730599111501</v>
      </c>
      <c r="N406" s="1">
        <v>668.67672865218697</v>
      </c>
      <c r="O406" s="1">
        <v>1.32191421748893</v>
      </c>
    </row>
    <row r="407" spans="1:15" x14ac:dyDescent="0.45">
      <c r="A407" s="1">
        <v>1023.29299</v>
      </c>
      <c r="B407" s="1">
        <v>0.98823644247840703</v>
      </c>
      <c r="C407" s="1">
        <v>3.8323472395450698E-5</v>
      </c>
      <c r="D407" s="1">
        <v>26075.2252652069</v>
      </c>
      <c r="E407" s="1">
        <v>-88.422114927081907</v>
      </c>
      <c r="F407" s="1">
        <v>129.550767385954</v>
      </c>
      <c r="G407" s="1">
        <v>2.7546253900185901E-2</v>
      </c>
      <c r="I407" s="1">
        <v>1023.29299</v>
      </c>
      <c r="J407" s="1">
        <v>0.93606568332023299</v>
      </c>
      <c r="K407" s="1">
        <v>1.8676365433489001E-4</v>
      </c>
      <c r="L407" s="1">
        <v>5069.5842616709997</v>
      </c>
      <c r="M407" s="1">
        <v>-37.1747486631998</v>
      </c>
      <c r="N407" s="1">
        <v>666.33973685166495</v>
      </c>
      <c r="O407" s="1">
        <v>1.31865771232429</v>
      </c>
    </row>
    <row r="408" spans="1:15" x14ac:dyDescent="0.45">
      <c r="A408" s="1">
        <v>1029.2005300000001</v>
      </c>
      <c r="B408" s="1">
        <v>0.98819562634896396</v>
      </c>
      <c r="C408" s="1">
        <v>3.8538966140240702E-5</v>
      </c>
      <c r="D408" s="1">
        <v>25929.8885288696</v>
      </c>
      <c r="E408" s="1">
        <v>-88.405367787683105</v>
      </c>
      <c r="F408" s="1">
        <v>129.529117592002</v>
      </c>
      <c r="G408" s="1">
        <v>2.7838770777114399E-2</v>
      </c>
      <c r="I408" s="1">
        <v>1029.2005300000001</v>
      </c>
      <c r="J408" s="1">
        <v>0.93591439579249802</v>
      </c>
      <c r="K408" s="1">
        <v>1.8721050370287901E-4</v>
      </c>
      <c r="L408" s="1">
        <v>5057.0905510933899</v>
      </c>
      <c r="M408" s="1">
        <v>-37.268779193858997</v>
      </c>
      <c r="N408" s="1">
        <v>664.15175810472203</v>
      </c>
      <c r="O408" s="1">
        <v>1.31417255850051</v>
      </c>
    </row>
    <row r="409" spans="1:15" x14ac:dyDescent="0.45">
      <c r="A409" s="1">
        <v>1035.1421700000001</v>
      </c>
      <c r="B409" s="1">
        <v>0.98811543437521199</v>
      </c>
      <c r="C409" s="1">
        <v>3.87521569701675E-5</v>
      </c>
      <c r="D409" s="1">
        <v>25786.796499636399</v>
      </c>
      <c r="E409" s="1">
        <v>-88.413531367483401</v>
      </c>
      <c r="F409" s="1">
        <v>129.50026690572301</v>
      </c>
      <c r="G409" s="1">
        <v>2.7696179572835499E-2</v>
      </c>
      <c r="I409" s="1">
        <v>1035.1421700000001</v>
      </c>
      <c r="J409" s="1">
        <v>0.93576809941530104</v>
      </c>
      <c r="K409" s="1">
        <v>1.8764446200544599E-4</v>
      </c>
      <c r="L409" s="1">
        <v>5044.9835693856703</v>
      </c>
      <c r="M409" s="1">
        <v>-37.348295335130601</v>
      </c>
      <c r="N409" s="1">
        <v>661.92426266972802</v>
      </c>
      <c r="O409" s="1">
        <v>1.3103947963886999</v>
      </c>
    </row>
    <row r="410" spans="1:15" x14ac:dyDescent="0.45">
      <c r="A410" s="1">
        <v>1041.1181099999999</v>
      </c>
      <c r="B410" s="1">
        <v>0.98806438295130705</v>
      </c>
      <c r="C410" s="1">
        <v>3.89618217860052E-5</v>
      </c>
      <c r="D410" s="1">
        <v>25648.190432368599</v>
      </c>
      <c r="E410" s="1">
        <v>-88.398201068882202</v>
      </c>
      <c r="F410" s="1">
        <v>129.45276389704901</v>
      </c>
      <c r="G410" s="1">
        <v>2.7963950992149801E-2</v>
      </c>
      <c r="I410" s="1">
        <v>1041.1181099999999</v>
      </c>
      <c r="J410" s="1">
        <v>0.93565396644054299</v>
      </c>
      <c r="K410" s="1">
        <v>1.8810703064536601E-4</v>
      </c>
      <c r="L410" s="1">
        <v>5032.3530473543196</v>
      </c>
      <c r="M410" s="1">
        <v>-37.429480555927803</v>
      </c>
      <c r="N410" s="1">
        <v>659.776670910147</v>
      </c>
      <c r="O410" s="1">
        <v>1.30655188703933</v>
      </c>
    </row>
    <row r="411" spans="1:15" x14ac:dyDescent="0.45">
      <c r="A411" s="1">
        <v>1047.1285499999999</v>
      </c>
      <c r="B411" s="1">
        <v>0.98799519574641503</v>
      </c>
      <c r="C411" s="1">
        <v>3.9198818588572001E-5</v>
      </c>
      <c r="D411" s="1">
        <v>25493.134531898999</v>
      </c>
      <c r="E411" s="1">
        <v>-88.405272426775198</v>
      </c>
      <c r="F411" s="1">
        <v>129.49256075054899</v>
      </c>
      <c r="G411" s="1">
        <v>2.78404364288883E-2</v>
      </c>
      <c r="I411" s="1">
        <v>1047.1285499999999</v>
      </c>
      <c r="J411" s="1">
        <v>0.935501638584747</v>
      </c>
      <c r="K411" s="1">
        <v>1.88519057291068E-4</v>
      </c>
      <c r="L411" s="1">
        <v>5020.9294787377203</v>
      </c>
      <c r="M411" s="1">
        <v>-37.515686582757098</v>
      </c>
      <c r="N411" s="1">
        <v>657.48210288023802</v>
      </c>
      <c r="O411" s="1">
        <v>1.3024868625713999</v>
      </c>
    </row>
    <row r="412" spans="1:15" x14ac:dyDescent="0.45">
      <c r="A412" s="1">
        <v>1053.1736900000001</v>
      </c>
      <c r="B412" s="1">
        <v>0.98791451680065301</v>
      </c>
      <c r="C412" s="1">
        <v>3.9430214479396097E-5</v>
      </c>
      <c r="D412" s="1">
        <v>25343.232135501901</v>
      </c>
      <c r="E412" s="1">
        <v>-88.416633935418503</v>
      </c>
      <c r="F412" s="1">
        <v>129.51082059062699</v>
      </c>
      <c r="G412" s="1">
        <v>2.7641988091008599E-2</v>
      </c>
      <c r="I412" s="1">
        <v>1053.1736900000001</v>
      </c>
      <c r="J412" s="1">
        <v>0.93535111075028099</v>
      </c>
      <c r="K412" s="1">
        <v>1.8895905036085399E-4</v>
      </c>
      <c r="L412" s="1">
        <v>5008.8197669794699</v>
      </c>
      <c r="M412" s="1">
        <v>-37.597315497796103</v>
      </c>
      <c r="N412" s="1">
        <v>655.28865940147898</v>
      </c>
      <c r="O412" s="1">
        <v>1.2986523297883701</v>
      </c>
    </row>
    <row r="413" spans="1:15" x14ac:dyDescent="0.45">
      <c r="A413" s="1">
        <v>1059.2537299999999</v>
      </c>
      <c r="B413" s="1">
        <v>0.98786173529784704</v>
      </c>
      <c r="C413" s="1">
        <v>3.9631682886165598E-5</v>
      </c>
      <c r="D413" s="1">
        <v>25214.595629014799</v>
      </c>
      <c r="E413" s="1">
        <v>-88.428768841433595</v>
      </c>
      <c r="F413" s="1">
        <v>129.424366595122</v>
      </c>
      <c r="G413" s="1">
        <v>2.7430033436821499E-2</v>
      </c>
      <c r="I413" s="1">
        <v>1059.2537299999999</v>
      </c>
      <c r="J413" s="1">
        <v>0.93522718123965998</v>
      </c>
      <c r="K413" s="1">
        <v>1.8940473663226601E-4</v>
      </c>
      <c r="L413" s="1">
        <v>4996.7388260826801</v>
      </c>
      <c r="M413" s="1">
        <v>-37.672057296872303</v>
      </c>
      <c r="N413" s="1">
        <v>653.10258987376301</v>
      </c>
      <c r="O413" s="1">
        <v>1.29515374377896</v>
      </c>
    </row>
    <row r="414" spans="1:15" x14ac:dyDescent="0.45">
      <c r="A414" s="1">
        <v>1065.36886</v>
      </c>
      <c r="B414" s="1">
        <v>0.98778869195192798</v>
      </c>
      <c r="C414" s="1">
        <v>3.9861712738997301E-5</v>
      </c>
      <c r="D414" s="1">
        <v>25068.930189356099</v>
      </c>
      <c r="E414" s="1">
        <v>-88.430664867229197</v>
      </c>
      <c r="F414" s="1">
        <v>129.42919750451301</v>
      </c>
      <c r="G414" s="1">
        <v>2.7396916675469601E-2</v>
      </c>
      <c r="I414" s="1">
        <v>1065.36886</v>
      </c>
      <c r="J414" s="1">
        <v>0.93507706637371302</v>
      </c>
      <c r="K414" s="1">
        <v>1.89854887604215E-4</v>
      </c>
      <c r="L414" s="1">
        <v>4984.5031518543601</v>
      </c>
      <c r="M414" s="1">
        <v>-37.760218094388797</v>
      </c>
      <c r="N414" s="1">
        <v>650.94783127941696</v>
      </c>
      <c r="O414" s="1">
        <v>1.29104219332785</v>
      </c>
    </row>
    <row r="415" spans="1:15" x14ac:dyDescent="0.45">
      <c r="A415" s="1">
        <v>1071.5193099999999</v>
      </c>
      <c r="B415" s="1">
        <v>0.98770514665519105</v>
      </c>
      <c r="C415" s="1">
        <v>4.0077226739742097E-5</v>
      </c>
      <c r="D415" s="1">
        <v>24933.501587245799</v>
      </c>
      <c r="E415" s="1">
        <v>-88.414210758095294</v>
      </c>
      <c r="F415" s="1">
        <v>129.38525382078899</v>
      </c>
      <c r="G415" s="1">
        <v>2.7684312877935699E-2</v>
      </c>
      <c r="I415" s="1">
        <v>1071.5193099999999</v>
      </c>
      <c r="J415" s="1">
        <v>0.93490651331971597</v>
      </c>
      <c r="K415" s="1">
        <v>1.90294547758532E-4</v>
      </c>
      <c r="L415" s="1">
        <v>4972.4532742985202</v>
      </c>
      <c r="M415" s="1">
        <v>-37.836197801946597</v>
      </c>
      <c r="N415" s="1">
        <v>648.77983835091095</v>
      </c>
      <c r="O415" s="1">
        <v>1.28751181578399</v>
      </c>
    </row>
    <row r="416" spans="1:15" x14ac:dyDescent="0.45">
      <c r="A416" s="1">
        <v>1077.70525</v>
      </c>
      <c r="B416" s="1">
        <v>0.98766627877659996</v>
      </c>
      <c r="C416" s="1">
        <v>4.0298607859310798E-5</v>
      </c>
      <c r="D416" s="1">
        <v>24796.985131125399</v>
      </c>
      <c r="E416" s="1">
        <v>-88.383311830430699</v>
      </c>
      <c r="F416" s="1">
        <v>129.35081748503401</v>
      </c>
      <c r="G416" s="1">
        <v>2.82240223328671E-2</v>
      </c>
      <c r="I416" s="1">
        <v>1077.70525</v>
      </c>
      <c r="J416" s="1">
        <v>0.93477761549223704</v>
      </c>
      <c r="K416" s="1">
        <v>1.90750890004583E-4</v>
      </c>
      <c r="L416" s="1">
        <v>4960.2649457829102</v>
      </c>
      <c r="M416" s="1">
        <v>-37.917043589708399</v>
      </c>
      <c r="N416" s="1">
        <v>646.64092199394702</v>
      </c>
      <c r="O416" s="1">
        <v>1.28376855090487</v>
      </c>
    </row>
    <row r="417" spans="1:15" x14ac:dyDescent="0.45">
      <c r="A417" s="1">
        <v>1083.9269099999999</v>
      </c>
      <c r="B417" s="1">
        <v>0.98760759870985904</v>
      </c>
      <c r="C417" s="1">
        <v>4.05395856130952E-5</v>
      </c>
      <c r="D417" s="1">
        <v>24650.069191292801</v>
      </c>
      <c r="E417" s="1">
        <v>-88.425383482549194</v>
      </c>
      <c r="F417" s="1">
        <v>129.37486715030599</v>
      </c>
      <c r="G417" s="1">
        <v>2.7489163648064498E-2</v>
      </c>
      <c r="I417" s="1">
        <v>1083.9269099999999</v>
      </c>
      <c r="J417" s="1">
        <v>0.93465102640142805</v>
      </c>
      <c r="K417" s="1">
        <v>1.9119139098393799E-4</v>
      </c>
      <c r="L417" s="1">
        <v>4948.5487932694004</v>
      </c>
      <c r="M417" s="1">
        <v>-37.9963026968517</v>
      </c>
      <c r="N417" s="1">
        <v>644.45144629207698</v>
      </c>
      <c r="O417" s="1">
        <v>1.2801118928651301</v>
      </c>
    </row>
    <row r="418" spans="1:15" x14ac:dyDescent="0.45">
      <c r="A418" s="1">
        <v>1090.1844900000001</v>
      </c>
      <c r="B418" s="1">
        <v>0.98750028772633702</v>
      </c>
      <c r="C418" s="1">
        <v>4.0769651694564201E-5</v>
      </c>
      <c r="D418" s="1">
        <v>24509.858018342999</v>
      </c>
      <c r="E418" s="1">
        <v>-88.405809796020506</v>
      </c>
      <c r="F418" s="1">
        <v>129.368118934162</v>
      </c>
      <c r="G418" s="1">
        <v>2.7831050299246402E-2</v>
      </c>
      <c r="I418" s="1">
        <v>1090.1844900000001</v>
      </c>
      <c r="J418" s="1">
        <v>0.93450241476417795</v>
      </c>
      <c r="K418" s="1">
        <v>1.9167130269467499E-4</v>
      </c>
      <c r="L418" s="1">
        <v>4935.8057548010702</v>
      </c>
      <c r="M418" s="1">
        <v>-38.087258903363399</v>
      </c>
      <c r="N418" s="1">
        <v>642.40660688322305</v>
      </c>
      <c r="O418" s="1">
        <v>1.2759315086502301</v>
      </c>
    </row>
    <row r="419" spans="1:15" x14ac:dyDescent="0.45">
      <c r="A419" s="1">
        <v>1096.4782</v>
      </c>
      <c r="B419" s="1">
        <v>0.98744235320945895</v>
      </c>
      <c r="C419" s="1">
        <v>4.1007739780993797E-5</v>
      </c>
      <c r="D419" s="1">
        <v>24368.020760989799</v>
      </c>
      <c r="E419" s="1">
        <v>-88.445246718495696</v>
      </c>
      <c r="F419" s="1">
        <v>129.37423665784701</v>
      </c>
      <c r="G419" s="1">
        <v>2.7142226103769901E-2</v>
      </c>
      <c r="I419" s="1">
        <v>1096.4782</v>
      </c>
      <c r="J419" s="1">
        <v>0.93433904234876497</v>
      </c>
      <c r="K419" s="1">
        <v>1.9209996310127101E-4</v>
      </c>
      <c r="L419" s="1">
        <v>4924.3137614869102</v>
      </c>
      <c r="M419" s="1">
        <v>-38.166660306174499</v>
      </c>
      <c r="N419" s="1">
        <v>640.20983176825496</v>
      </c>
      <c r="O419" s="1">
        <v>1.2722960087420601</v>
      </c>
    </row>
    <row r="420" spans="1:15" x14ac:dyDescent="0.45">
      <c r="A420" s="1">
        <v>1102.8082300000001</v>
      </c>
      <c r="B420" s="1">
        <v>0.98737263485011695</v>
      </c>
      <c r="C420" s="1">
        <v>4.1237249859377097E-5</v>
      </c>
      <c r="D420" s="1">
        <v>24232.270052419299</v>
      </c>
      <c r="E420" s="1">
        <v>-88.437431726180606</v>
      </c>
      <c r="F420" s="1">
        <v>129.35224158111799</v>
      </c>
      <c r="G420" s="1">
        <v>2.72787244408518E-2</v>
      </c>
      <c r="I420" s="1">
        <v>1102.8082300000001</v>
      </c>
      <c r="J420" s="1">
        <v>0.93418510323840998</v>
      </c>
      <c r="K420" s="1">
        <v>1.92545318976165E-4</v>
      </c>
      <c r="L420" s="1">
        <v>4912.4983139299102</v>
      </c>
      <c r="M420" s="1">
        <v>-38.244729044136498</v>
      </c>
      <c r="N420" s="1">
        <v>638.06606121191805</v>
      </c>
      <c r="O420" s="1">
        <v>1.26873400418382</v>
      </c>
    </row>
    <row r="421" spans="1:15" x14ac:dyDescent="0.45">
      <c r="A421" s="1">
        <v>1109.17482</v>
      </c>
      <c r="B421" s="1">
        <v>0.98731464979698003</v>
      </c>
      <c r="C421" s="1">
        <v>4.1462729466642497E-5</v>
      </c>
      <c r="D421" s="1">
        <v>24100.601422039901</v>
      </c>
      <c r="E421" s="1">
        <v>-88.426262520220604</v>
      </c>
      <c r="F421" s="1">
        <v>129.31240104001299</v>
      </c>
      <c r="G421" s="1">
        <v>2.7473809959603E-2</v>
      </c>
      <c r="I421" s="1">
        <v>1109.17482</v>
      </c>
      <c r="J421" s="1">
        <v>0.93408484383673895</v>
      </c>
      <c r="K421" s="1">
        <v>1.9302768210430801E-4</v>
      </c>
      <c r="L421" s="1">
        <v>4900.1067082060099</v>
      </c>
      <c r="M421" s="1">
        <v>-38.328619749181698</v>
      </c>
      <c r="N421" s="1">
        <v>636.00791206715303</v>
      </c>
      <c r="O421" s="1">
        <v>1.2649200650474499</v>
      </c>
    </row>
    <row r="422" spans="1:15" x14ac:dyDescent="0.45">
      <c r="A422" s="1">
        <v>1115.5781500000001</v>
      </c>
      <c r="B422" s="1">
        <v>0.98722414313294704</v>
      </c>
      <c r="C422" s="1">
        <v>4.1701015076987699E-5</v>
      </c>
      <c r="D422" s="1">
        <v>23962.422056918302</v>
      </c>
      <c r="E422" s="1">
        <v>-88.437692679776404</v>
      </c>
      <c r="F422" s="1">
        <v>129.31155825572699</v>
      </c>
      <c r="G422" s="1">
        <v>2.72741665528431E-2</v>
      </c>
      <c r="I422" s="1">
        <v>1115.5781500000001</v>
      </c>
      <c r="J422" s="1">
        <v>0.93389221792057497</v>
      </c>
      <c r="K422" s="1">
        <v>1.934804802807E-4</v>
      </c>
      <c r="L422" s="1">
        <v>4888.0118412463098</v>
      </c>
      <c r="M422" s="1">
        <v>-38.403805692445502</v>
      </c>
      <c r="N422" s="1">
        <v>633.92197817824103</v>
      </c>
      <c r="O422" s="1">
        <v>1.2615138572338001</v>
      </c>
    </row>
    <row r="423" spans="1:15" x14ac:dyDescent="0.45">
      <c r="A423" s="1">
        <v>1122.01845</v>
      </c>
      <c r="B423" s="1">
        <v>0.987154195560766</v>
      </c>
      <c r="C423" s="1">
        <v>4.19402233616509E-5</v>
      </c>
      <c r="D423" s="1">
        <v>23825.651430315698</v>
      </c>
      <c r="E423" s="1">
        <v>-88.423438403088099</v>
      </c>
      <c r="F423" s="1">
        <v>129.307369156585</v>
      </c>
      <c r="G423" s="1">
        <v>2.7523137373569002E-2</v>
      </c>
      <c r="I423" s="1">
        <v>1122.01845</v>
      </c>
      <c r="J423" s="1">
        <v>0.93373504642156302</v>
      </c>
      <c r="K423" s="1">
        <v>1.9393356047124201E-4</v>
      </c>
      <c r="L423" s="1">
        <v>4876.1613804293902</v>
      </c>
      <c r="M423" s="1">
        <v>-38.482405915899697</v>
      </c>
      <c r="N423" s="1">
        <v>631.81508250751597</v>
      </c>
      <c r="O423" s="1">
        <v>1.2579650057498699</v>
      </c>
    </row>
    <row r="424" spans="1:15" x14ac:dyDescent="0.45">
      <c r="A424" s="1">
        <v>1128.49594</v>
      </c>
      <c r="B424" s="1">
        <v>0.98705296326328096</v>
      </c>
      <c r="C424" s="1">
        <v>4.2184229596323502E-5</v>
      </c>
      <c r="D424" s="1">
        <v>23687.1156551411</v>
      </c>
      <c r="E424" s="1">
        <v>-88.425986572542598</v>
      </c>
      <c r="F424" s="1">
        <v>129.31707606124701</v>
      </c>
      <c r="G424" s="1">
        <v>2.74786297910984E-2</v>
      </c>
      <c r="I424" s="1">
        <v>1128.49594</v>
      </c>
      <c r="J424" s="1">
        <v>0.93359454763343896</v>
      </c>
      <c r="K424" s="1">
        <v>1.9441598626631799E-4</v>
      </c>
      <c r="L424" s="1">
        <v>4863.7408951732996</v>
      </c>
      <c r="M424" s="1">
        <v>-38.5651235655044</v>
      </c>
      <c r="N424" s="1">
        <v>629.79270542295501</v>
      </c>
      <c r="O424" s="1">
        <v>1.2542434534529401</v>
      </c>
    </row>
    <row r="425" spans="1:15" x14ac:dyDescent="0.45">
      <c r="A425" s="1">
        <v>1135.01082</v>
      </c>
      <c r="B425" s="1">
        <v>0.98701433683869999</v>
      </c>
      <c r="C425" s="1">
        <v>4.2406670496290901E-5</v>
      </c>
      <c r="D425" s="1">
        <v>23563.503754843601</v>
      </c>
      <c r="E425" s="1">
        <v>-88.433188540831793</v>
      </c>
      <c r="F425" s="1">
        <v>129.24929660379499</v>
      </c>
      <c r="G425" s="1">
        <v>2.7352837254178902E-2</v>
      </c>
      <c r="I425" s="1">
        <v>1135.01082</v>
      </c>
      <c r="J425" s="1">
        <v>0.93345475839632797</v>
      </c>
      <c r="K425" s="1">
        <v>1.94880715070736E-4</v>
      </c>
      <c r="L425" s="1">
        <v>4851.81526765329</v>
      </c>
      <c r="M425" s="1">
        <v>-38.645558487062502</v>
      </c>
      <c r="N425" s="1">
        <v>627.71686839336405</v>
      </c>
      <c r="O425" s="1">
        <v>1.2506375056671799</v>
      </c>
    </row>
    <row r="426" spans="1:15" x14ac:dyDescent="0.45">
      <c r="A426" s="1">
        <v>1141.5633</v>
      </c>
      <c r="B426" s="1">
        <v>0.98694641241685999</v>
      </c>
      <c r="C426" s="1">
        <v>4.2673396328284498E-5</v>
      </c>
      <c r="D426" s="1">
        <v>23416.228344900701</v>
      </c>
      <c r="E426" s="1">
        <v>-88.394583052782593</v>
      </c>
      <c r="F426" s="1">
        <v>129.315658345099</v>
      </c>
      <c r="G426" s="1">
        <v>2.8027146776453699E-2</v>
      </c>
      <c r="I426" s="1">
        <v>1141.5633</v>
      </c>
      <c r="J426" s="1">
        <v>0.93328629590009604</v>
      </c>
      <c r="K426" s="1">
        <v>1.9534057380142999E-4</v>
      </c>
      <c r="L426" s="1">
        <v>4839.93974716094</v>
      </c>
      <c r="M426" s="1">
        <v>-38.732236009678303</v>
      </c>
      <c r="N426" s="1">
        <v>625.64518208233005</v>
      </c>
      <c r="O426" s="1">
        <v>1.2467658452200601</v>
      </c>
    </row>
    <row r="427" spans="1:15" x14ac:dyDescent="0.45">
      <c r="A427" s="1">
        <v>1148.15362</v>
      </c>
      <c r="B427" s="1">
        <v>0.98687211238708705</v>
      </c>
      <c r="C427" s="1">
        <v>4.29106020147132E-5</v>
      </c>
      <c r="D427" s="1">
        <v>23286.793530335799</v>
      </c>
      <c r="E427" s="1">
        <v>-88.423060002196806</v>
      </c>
      <c r="F427" s="1">
        <v>129.28804424392101</v>
      </c>
      <c r="G427" s="1">
        <v>2.7529746719156901E-2</v>
      </c>
      <c r="I427" s="1">
        <v>1148.15362</v>
      </c>
      <c r="J427" s="1">
        <v>0.93311977935045998</v>
      </c>
      <c r="K427" s="1">
        <v>1.9581364812816E-4</v>
      </c>
      <c r="L427" s="1">
        <v>4827.7861321822602</v>
      </c>
      <c r="M427" s="1">
        <v>-38.8113498963992</v>
      </c>
      <c r="N427" s="1">
        <v>623.62000093161396</v>
      </c>
      <c r="O427" s="1">
        <v>1.2432447601018699</v>
      </c>
    </row>
    <row r="428" spans="1:15" x14ac:dyDescent="0.45">
      <c r="A428" s="1">
        <v>1154.78198</v>
      </c>
      <c r="B428" s="1">
        <v>0.98680599324945895</v>
      </c>
      <c r="C428" s="1">
        <v>4.31396710306925E-5</v>
      </c>
      <c r="D428" s="1">
        <v>23163.086714990099</v>
      </c>
      <c r="E428" s="1">
        <v>-88.4133083218492</v>
      </c>
      <c r="F428" s="1">
        <v>129.23246452728799</v>
      </c>
      <c r="G428" s="1">
        <v>2.7700075440099298E-2</v>
      </c>
      <c r="I428" s="1">
        <v>1154.78198</v>
      </c>
      <c r="J428" s="1">
        <v>0.93297729204985402</v>
      </c>
      <c r="K428" s="1">
        <v>1.9629581235564901E-4</v>
      </c>
      <c r="L428" s="1">
        <v>4815.6020706093204</v>
      </c>
      <c r="M428" s="1">
        <v>-38.892756551759902</v>
      </c>
      <c r="N428" s="1">
        <v>621.60924809526705</v>
      </c>
      <c r="O428" s="1">
        <v>1.23963422909244</v>
      </c>
    </row>
    <row r="429" spans="1:15" x14ac:dyDescent="0.45">
      <c r="A429" s="1">
        <v>1161.4486099999999</v>
      </c>
      <c r="B429" s="1">
        <v>0.98671982186956297</v>
      </c>
      <c r="C429" s="1">
        <v>4.3396030280652303E-5</v>
      </c>
      <c r="D429" s="1">
        <v>23025.988440031299</v>
      </c>
      <c r="E429" s="1">
        <v>-88.417510377004504</v>
      </c>
      <c r="F429" s="1">
        <v>129.25572174006399</v>
      </c>
      <c r="G429" s="1">
        <v>2.7626679618137698E-2</v>
      </c>
      <c r="I429" s="1">
        <v>1161.4486099999999</v>
      </c>
      <c r="J429" s="1">
        <v>0.93283431360748303</v>
      </c>
      <c r="K429" s="1">
        <v>1.9675088028090599E-4</v>
      </c>
      <c r="L429" s="1">
        <v>4804.1124714238003</v>
      </c>
      <c r="M429" s="1">
        <v>-38.968545295006898</v>
      </c>
      <c r="N429" s="1">
        <v>619.51937476446403</v>
      </c>
      <c r="O429" s="1">
        <v>1.2362842762587301</v>
      </c>
    </row>
    <row r="430" spans="1:15" x14ac:dyDescent="0.45">
      <c r="A430" s="1">
        <v>1168.15373</v>
      </c>
      <c r="B430" s="1">
        <v>0.98664660762773604</v>
      </c>
      <c r="C430" s="1">
        <v>4.3650750243413297E-5</v>
      </c>
      <c r="D430" s="1">
        <v>22891.5979059522</v>
      </c>
      <c r="E430" s="1">
        <v>-88.412471833266395</v>
      </c>
      <c r="F430" s="1">
        <v>129.268273660348</v>
      </c>
      <c r="G430" s="1">
        <v>2.7714686128030401E-2</v>
      </c>
      <c r="I430" s="1">
        <v>1168.15373</v>
      </c>
      <c r="J430" s="1">
        <v>0.93266738319203901</v>
      </c>
      <c r="K430" s="1">
        <v>1.97240406281993E-4</v>
      </c>
      <c r="L430" s="1">
        <v>4791.7723353106203</v>
      </c>
      <c r="M430" s="1">
        <v>-39.058111368271497</v>
      </c>
      <c r="N430" s="1">
        <v>617.54965293806401</v>
      </c>
      <c r="O430" s="1">
        <v>1.23233944591317</v>
      </c>
    </row>
    <row r="431" spans="1:15" x14ac:dyDescent="0.45">
      <c r="A431" s="1">
        <v>1174.8975499999999</v>
      </c>
      <c r="B431" s="1">
        <v>0.98655109480421699</v>
      </c>
      <c r="C431" s="1">
        <v>4.3868694636789299E-5</v>
      </c>
      <c r="D431" s="1">
        <v>22777.355080599002</v>
      </c>
      <c r="E431" s="1">
        <v>-88.457010018202396</v>
      </c>
      <c r="F431" s="1">
        <v>129.17092439525101</v>
      </c>
      <c r="G431" s="1">
        <v>2.69367676843019E-2</v>
      </c>
      <c r="I431" s="1">
        <v>1174.8975499999999</v>
      </c>
      <c r="J431" s="1">
        <v>0.93252276306236603</v>
      </c>
      <c r="K431" s="1">
        <v>1.9775515637354099E-4</v>
      </c>
      <c r="L431" s="1">
        <v>4778.9497182998202</v>
      </c>
      <c r="M431" s="1">
        <v>-39.129785420851697</v>
      </c>
      <c r="N431" s="1">
        <v>615.65243086227099</v>
      </c>
      <c r="O431" s="1">
        <v>1.22919358007052</v>
      </c>
    </row>
    <row r="432" spans="1:15" x14ac:dyDescent="0.45">
      <c r="A432" s="1">
        <v>1181.68031</v>
      </c>
      <c r="B432" s="1">
        <v>0.98648666462198098</v>
      </c>
      <c r="C432" s="1">
        <v>4.4141464144443301E-5</v>
      </c>
      <c r="D432" s="1">
        <v>22636.676742536401</v>
      </c>
      <c r="E432" s="1">
        <v>-88.409879704413896</v>
      </c>
      <c r="F432" s="1">
        <v>129.22763303780599</v>
      </c>
      <c r="G432" s="1">
        <v>2.77599621178676E-2</v>
      </c>
      <c r="I432" s="1">
        <v>1181.68031</v>
      </c>
      <c r="J432" s="1">
        <v>0.93238881059812795</v>
      </c>
      <c r="K432" s="1">
        <v>1.98217016824214E-4</v>
      </c>
      <c r="L432" s="1">
        <v>4767.5567085816501</v>
      </c>
      <c r="M432" s="1">
        <v>-39.217983908142202</v>
      </c>
      <c r="N432" s="1">
        <v>613.58140743547006</v>
      </c>
      <c r="O432" s="1">
        <v>1.22533568688593</v>
      </c>
    </row>
    <row r="433" spans="1:15" x14ac:dyDescent="0.45">
      <c r="A433" s="1">
        <v>1188.5022300000001</v>
      </c>
      <c r="B433" s="1">
        <v>0.98640377611205998</v>
      </c>
      <c r="C433" s="1">
        <v>4.4377494185655002E-5</v>
      </c>
      <c r="D433" s="1">
        <v>22516.157089257798</v>
      </c>
      <c r="E433" s="1">
        <v>-88.451104832131705</v>
      </c>
      <c r="F433" s="1">
        <v>129.17360704567099</v>
      </c>
      <c r="G433" s="1">
        <v>2.7039907693718501E-2</v>
      </c>
      <c r="I433" s="1">
        <v>1188.5022300000001</v>
      </c>
      <c r="J433" s="1">
        <v>0.932230996891662</v>
      </c>
      <c r="K433" s="1">
        <v>1.9867850296451E-4</v>
      </c>
      <c r="L433" s="1">
        <v>4756.0741954533596</v>
      </c>
      <c r="M433" s="1">
        <v>-39.295785591969199</v>
      </c>
      <c r="N433" s="1">
        <v>611.53234968597303</v>
      </c>
      <c r="O433" s="1">
        <v>1.22194462263685</v>
      </c>
    </row>
    <row r="434" spans="1:15" x14ac:dyDescent="0.45">
      <c r="A434" s="1">
        <v>1195.3635300000001</v>
      </c>
      <c r="B434" s="1">
        <v>0.98632040592772896</v>
      </c>
      <c r="C434" s="1">
        <v>4.4658175769855802E-5</v>
      </c>
      <c r="D434" s="1">
        <v>22374.4481996943</v>
      </c>
      <c r="E434" s="1">
        <v>-88.425380320032602</v>
      </c>
      <c r="F434" s="1">
        <v>129.24558683859601</v>
      </c>
      <c r="G434" s="1">
        <v>2.74892188861014E-2</v>
      </c>
      <c r="I434" s="1">
        <v>1195.3635300000001</v>
      </c>
      <c r="J434" s="1">
        <v>0.932069573757493</v>
      </c>
      <c r="K434" s="1">
        <v>1.9917733245263699E-4</v>
      </c>
      <c r="L434" s="1">
        <v>4743.7562430562202</v>
      </c>
      <c r="M434" s="1">
        <v>-39.3755262680478</v>
      </c>
      <c r="N434" s="1">
        <v>609.60102914061201</v>
      </c>
      <c r="O434" s="1">
        <v>1.2184807031331399</v>
      </c>
    </row>
    <row r="435" spans="1:15" x14ac:dyDescent="0.45">
      <c r="A435" s="1">
        <v>1202.2644299999999</v>
      </c>
      <c r="B435" s="1">
        <v>0.986267505699856</v>
      </c>
      <c r="C435" s="1">
        <v>4.4876151852946703E-5</v>
      </c>
      <c r="D435" s="1">
        <v>22266.034138402101</v>
      </c>
      <c r="E435" s="1">
        <v>-88.434246889759905</v>
      </c>
      <c r="F435" s="1">
        <v>129.12941661389999</v>
      </c>
      <c r="G435" s="1">
        <v>2.7334351769992202E-2</v>
      </c>
      <c r="I435" s="1">
        <v>1202.2644299999999</v>
      </c>
      <c r="J435" s="1">
        <v>0.93190830905531397</v>
      </c>
      <c r="K435" s="1">
        <v>1.9964563200368501E-4</v>
      </c>
      <c r="L435" s="1">
        <v>4732.2319542731902</v>
      </c>
      <c r="M435" s="1">
        <v>-39.460169313882098</v>
      </c>
      <c r="N435" s="1">
        <v>607.57799414307203</v>
      </c>
      <c r="O435" s="1">
        <v>1.2148166561234801</v>
      </c>
    </row>
    <row r="436" spans="1:15" x14ac:dyDescent="0.45">
      <c r="A436" s="1">
        <v>1209.2051799999999</v>
      </c>
      <c r="B436" s="1">
        <v>0.986202683300476</v>
      </c>
      <c r="C436" s="1">
        <v>4.5136848685825802E-5</v>
      </c>
      <c r="D436" s="1">
        <v>22137.679199877701</v>
      </c>
      <c r="E436" s="1">
        <v>-88.438334623019003</v>
      </c>
      <c r="F436" s="1">
        <v>129.13262196108599</v>
      </c>
      <c r="G436" s="1">
        <v>2.7262954198624501E-2</v>
      </c>
      <c r="I436" s="1">
        <v>1209.2051799999999</v>
      </c>
      <c r="J436" s="1">
        <v>0.93173641271196095</v>
      </c>
      <c r="K436" s="1">
        <v>2.00140128367962E-4</v>
      </c>
      <c r="L436" s="1">
        <v>4720.1008928277297</v>
      </c>
      <c r="M436" s="1">
        <v>-39.545020872790303</v>
      </c>
      <c r="N436" s="1">
        <v>605.64310469665202</v>
      </c>
      <c r="O436" s="1">
        <v>1.21115675923371</v>
      </c>
    </row>
    <row r="437" spans="1:15" x14ac:dyDescent="0.45">
      <c r="A437" s="1">
        <v>1216.1859999999999</v>
      </c>
      <c r="B437" s="1">
        <v>0.986105628887335</v>
      </c>
      <c r="C437" s="1">
        <v>4.5416655263344798E-5</v>
      </c>
      <c r="D437" s="1">
        <v>22000.723717489502</v>
      </c>
      <c r="E437" s="1">
        <v>-88.3994576656889</v>
      </c>
      <c r="F437" s="1">
        <v>129.19065224685201</v>
      </c>
      <c r="G437" s="1">
        <v>2.7942002103712602E-2</v>
      </c>
      <c r="I437" s="1">
        <v>1216.1859999999999</v>
      </c>
      <c r="J437" s="1">
        <v>0.93157306766364401</v>
      </c>
      <c r="K437" s="1">
        <v>2.0066848948105899E-4</v>
      </c>
      <c r="L437" s="1">
        <v>4707.2409223319501</v>
      </c>
      <c r="M437" s="1">
        <v>-39.614489336947102</v>
      </c>
      <c r="N437" s="1">
        <v>603.81184941713195</v>
      </c>
      <c r="O437" s="1">
        <v>1.2081701413330901</v>
      </c>
    </row>
    <row r="438" spans="1:15" x14ac:dyDescent="0.45">
      <c r="A438" s="1">
        <v>1223.20712</v>
      </c>
      <c r="B438" s="1">
        <v>0.98602296259403599</v>
      </c>
      <c r="C438" s="1">
        <v>4.5656185770053797E-5</v>
      </c>
      <c r="D438" s="1">
        <v>21885.128303638401</v>
      </c>
      <c r="E438" s="1">
        <v>-88.424604871733905</v>
      </c>
      <c r="F438" s="1">
        <v>129.12756471034999</v>
      </c>
      <c r="G438" s="1">
        <v>2.7502763244291701E-2</v>
      </c>
      <c r="I438" s="1">
        <v>1223.20712</v>
      </c>
      <c r="J438" s="1">
        <v>0.93143728386979296</v>
      </c>
      <c r="K438" s="1">
        <v>2.0114874303981E-4</v>
      </c>
      <c r="L438" s="1">
        <v>4695.7622138371798</v>
      </c>
      <c r="M438" s="1">
        <v>-39.705065537452697</v>
      </c>
      <c r="N438" s="1">
        <v>601.81354858536099</v>
      </c>
      <c r="O438" s="1">
        <v>1.2042891659717401</v>
      </c>
    </row>
    <row r="439" spans="1:15" x14ac:dyDescent="0.45">
      <c r="A439" s="1">
        <v>1230.2687699999999</v>
      </c>
      <c r="B439" s="1">
        <v>0.98592970859363405</v>
      </c>
      <c r="C439" s="1">
        <v>4.59071033290858E-5</v>
      </c>
      <c r="D439" s="1">
        <v>21765.1659551146</v>
      </c>
      <c r="E439" s="1">
        <v>-88.4468129267687</v>
      </c>
      <c r="F439" s="1">
        <v>129.09400521823699</v>
      </c>
      <c r="G439" s="1">
        <v>2.7114870494855701E-2</v>
      </c>
      <c r="I439" s="1">
        <v>1230.2687699999999</v>
      </c>
      <c r="J439" s="1">
        <v>0.93126354210585605</v>
      </c>
      <c r="K439" s="1">
        <v>2.01645172503844E-4</v>
      </c>
      <c r="L439" s="1">
        <v>4683.7429801804601</v>
      </c>
      <c r="M439" s="1">
        <v>-39.783780260184002</v>
      </c>
      <c r="N439" s="1">
        <v>599.89466955702005</v>
      </c>
      <c r="O439" s="1">
        <v>1.2009284088681</v>
      </c>
    </row>
    <row r="440" spans="1:15" x14ac:dyDescent="0.45">
      <c r="A440" s="1">
        <v>1237.3711900000001</v>
      </c>
      <c r="B440" s="1">
        <v>0.98585705079805097</v>
      </c>
      <c r="C440" s="1">
        <v>4.6178103340515098E-5</v>
      </c>
      <c r="D440" s="1">
        <v>21637.555494231801</v>
      </c>
      <c r="E440" s="1">
        <v>-88.447840359894698</v>
      </c>
      <c r="F440" s="1">
        <v>129.109994651703</v>
      </c>
      <c r="G440" s="1">
        <v>2.7096925228721699E-2</v>
      </c>
      <c r="I440" s="1">
        <v>1237.3711900000001</v>
      </c>
      <c r="J440" s="1">
        <v>0.93109709833960996</v>
      </c>
      <c r="K440" s="1">
        <v>2.0214197999419701E-4</v>
      </c>
      <c r="L440" s="1">
        <v>4671.8249358058501</v>
      </c>
      <c r="M440" s="1">
        <v>-39.866588766867103</v>
      </c>
      <c r="N440" s="1">
        <v>597.97289336021299</v>
      </c>
      <c r="O440" s="1">
        <v>1.1974048147890499</v>
      </c>
    </row>
    <row r="441" spans="1:15" x14ac:dyDescent="0.45">
      <c r="A441" s="1">
        <v>1244.5146099999999</v>
      </c>
      <c r="B441" s="1">
        <v>0.98580537967925097</v>
      </c>
      <c r="C441" s="1">
        <v>4.6435745073729302E-5</v>
      </c>
      <c r="D441" s="1">
        <v>21517.733389897199</v>
      </c>
      <c r="E441" s="1">
        <v>-88.399543159114103</v>
      </c>
      <c r="F441" s="1">
        <v>129.083738926991</v>
      </c>
      <c r="G441" s="1">
        <v>2.79405087970186E-2</v>
      </c>
      <c r="I441" s="1">
        <v>1244.5146099999999</v>
      </c>
      <c r="J441" s="1">
        <v>0.93095004423591199</v>
      </c>
      <c r="K441" s="1">
        <v>2.0265454655122201E-4</v>
      </c>
      <c r="L441" s="1">
        <v>4659.6869777788197</v>
      </c>
      <c r="M441" s="1">
        <v>-39.943698463756498</v>
      </c>
      <c r="N441" s="1">
        <v>596.08928506311702</v>
      </c>
      <c r="O441" s="1">
        <v>1.1941346597689699</v>
      </c>
    </row>
    <row r="442" spans="1:15" x14ac:dyDescent="0.45">
      <c r="A442" s="1">
        <v>1251.6992700000001</v>
      </c>
      <c r="B442" s="1">
        <v>0.98570476785126404</v>
      </c>
      <c r="C442" s="1">
        <v>4.6705446204219197E-5</v>
      </c>
      <c r="D442" s="1">
        <v>21393.031043720901</v>
      </c>
      <c r="E442" s="1">
        <v>-88.408480213015906</v>
      </c>
      <c r="F442" s="1">
        <v>129.09093237496799</v>
      </c>
      <c r="G442" s="1">
        <v>2.77844066900436E-2</v>
      </c>
      <c r="I442" s="1">
        <v>1251.6992700000001</v>
      </c>
      <c r="J442" s="1">
        <v>0.93077966190773598</v>
      </c>
      <c r="K442" s="1">
        <v>2.0317708553658001E-4</v>
      </c>
      <c r="L442" s="1">
        <v>4647.3021864078</v>
      </c>
      <c r="M442" s="1">
        <v>-40.030255132350298</v>
      </c>
      <c r="N442" s="1">
        <v>594.24720256791102</v>
      </c>
      <c r="O442" s="1">
        <v>1.19047636511792</v>
      </c>
    </row>
    <row r="443" spans="1:15" x14ac:dyDescent="0.45">
      <c r="A443" s="1">
        <v>1258.9254100000001</v>
      </c>
      <c r="B443" s="1">
        <v>0.98563857938311294</v>
      </c>
      <c r="C443" s="1">
        <v>4.6951561253732703E-5</v>
      </c>
      <c r="D443" s="1">
        <v>21281.1125315912</v>
      </c>
      <c r="E443" s="1">
        <v>-88.432302772953605</v>
      </c>
      <c r="F443" s="1">
        <v>129.024959164173</v>
      </c>
      <c r="G443" s="1">
        <v>2.7368308393108901E-2</v>
      </c>
      <c r="I443" s="1">
        <v>1258.9254100000001</v>
      </c>
      <c r="J443" s="1">
        <v>0.93060313523992499</v>
      </c>
      <c r="K443" s="1">
        <v>2.0365367002723401E-4</v>
      </c>
      <c r="L443" s="1">
        <v>4635.9684334378999</v>
      </c>
      <c r="M443" s="1">
        <v>-40.111904474349998</v>
      </c>
      <c r="N443" s="1">
        <v>592.28071001349099</v>
      </c>
      <c r="O443" s="1">
        <v>1.18703751783907</v>
      </c>
    </row>
    <row r="444" spans="1:15" x14ac:dyDescent="0.45">
      <c r="A444" s="1">
        <v>1266.19327</v>
      </c>
      <c r="B444" s="1">
        <v>0.98555927692672995</v>
      </c>
      <c r="C444" s="1">
        <v>4.7229640818242903E-5</v>
      </c>
      <c r="D444" s="1">
        <v>21155.845020118799</v>
      </c>
      <c r="E444" s="1">
        <v>-88.435765571975693</v>
      </c>
      <c r="F444" s="1">
        <v>129.04395948855901</v>
      </c>
      <c r="G444" s="1">
        <v>2.73078259798409E-2</v>
      </c>
      <c r="I444" s="1">
        <v>1266.19327</v>
      </c>
      <c r="J444" s="1">
        <v>0.93044933549646003</v>
      </c>
      <c r="K444" s="1">
        <v>2.0414632909417701E-4</v>
      </c>
      <c r="L444" s="1">
        <v>4624.4266963863802</v>
      </c>
      <c r="M444" s="1">
        <v>-40.188978421642297</v>
      </c>
      <c r="N444" s="1">
        <v>590.35080172332505</v>
      </c>
      <c r="O444" s="1">
        <v>1.1838020314831901</v>
      </c>
    </row>
    <row r="445" spans="1:15" x14ac:dyDescent="0.45">
      <c r="A445" s="1">
        <v>1273.50308</v>
      </c>
      <c r="B445" s="1">
        <v>0.98550819504145504</v>
      </c>
      <c r="C445" s="1">
        <v>4.7480595247836101E-5</v>
      </c>
      <c r="D445" s="1">
        <v>21044.421831770102</v>
      </c>
      <c r="E445" s="1">
        <v>-88.426287801470195</v>
      </c>
      <c r="F445" s="1">
        <v>128.98257997362401</v>
      </c>
      <c r="G445" s="1">
        <v>2.74733683855094E-2</v>
      </c>
      <c r="I445" s="1">
        <v>1273.50308</v>
      </c>
      <c r="J445" s="1">
        <v>0.93029793021348395</v>
      </c>
      <c r="K445" s="1">
        <v>2.0469640586662899E-4</v>
      </c>
      <c r="L445" s="1">
        <v>4611.7182644897002</v>
      </c>
      <c r="M445" s="1">
        <v>-40.278660166252799</v>
      </c>
      <c r="N445" s="1">
        <v>588.57971503064596</v>
      </c>
      <c r="O445" s="1">
        <v>1.18005022875591</v>
      </c>
    </row>
    <row r="446" spans="1:15" x14ac:dyDescent="0.45">
      <c r="A446" s="1">
        <v>1280.85509</v>
      </c>
      <c r="B446" s="1">
        <v>0.98538972421154802</v>
      </c>
      <c r="C446" s="1">
        <v>4.7766596103642897E-5</v>
      </c>
      <c r="D446" s="1">
        <v>20917.664927431299</v>
      </c>
      <c r="E446" s="1">
        <v>-88.427267680021899</v>
      </c>
      <c r="F446" s="1">
        <v>129.01935235499201</v>
      </c>
      <c r="G446" s="1">
        <v>2.74562533781222E-2</v>
      </c>
      <c r="I446" s="1">
        <v>1280.85509</v>
      </c>
      <c r="J446" s="1">
        <v>0.93013277180037002</v>
      </c>
      <c r="K446" s="1">
        <v>2.0520459568871299E-4</v>
      </c>
      <c r="L446" s="1">
        <v>4599.8837890132399</v>
      </c>
      <c r="M446" s="1">
        <v>-40.351371760982197</v>
      </c>
      <c r="N446" s="1">
        <v>586.70690510963595</v>
      </c>
      <c r="O446" s="1">
        <v>1.1770185254940799</v>
      </c>
    </row>
    <row r="447" spans="1:15" x14ac:dyDescent="0.45">
      <c r="A447" s="1">
        <v>1288.24955</v>
      </c>
      <c r="B447" s="1">
        <v>0.98531075815924396</v>
      </c>
      <c r="C447" s="1">
        <v>4.8034987605305798E-5</v>
      </c>
      <c r="D447" s="1">
        <v>20800.739830989201</v>
      </c>
      <c r="E447" s="1">
        <v>-88.425106217734694</v>
      </c>
      <c r="F447" s="1">
        <v>128.99987112793801</v>
      </c>
      <c r="G447" s="1">
        <v>2.7494006489372499E-2</v>
      </c>
      <c r="I447" s="1">
        <v>1288.24955</v>
      </c>
      <c r="J447" s="1">
        <v>0.929955446727464</v>
      </c>
      <c r="K447" s="1">
        <v>2.05719328698305E-4</v>
      </c>
      <c r="L447" s="1">
        <v>4587.9368942200899</v>
      </c>
      <c r="M447" s="1">
        <v>-40.433599911560499</v>
      </c>
      <c r="N447" s="1">
        <v>584.85825316032901</v>
      </c>
      <c r="O447" s="1">
        <v>1.17360092397317</v>
      </c>
    </row>
    <row r="448" spans="1:15" x14ac:dyDescent="0.45">
      <c r="A448" s="1">
        <v>1295.6867</v>
      </c>
      <c r="B448" s="1">
        <v>0.98524514967718102</v>
      </c>
      <c r="C448" s="1">
        <v>4.8307383261928802E-5</v>
      </c>
      <c r="D448" s="1">
        <v>20683.874803781</v>
      </c>
      <c r="E448" s="1">
        <v>-88.456430590523397</v>
      </c>
      <c r="F448" s="1">
        <v>128.98409375721599</v>
      </c>
      <c r="G448" s="1">
        <v>2.69468879456632E-2</v>
      </c>
      <c r="I448" s="1">
        <v>1295.6867</v>
      </c>
      <c r="J448" s="1">
        <v>0.92976756614982303</v>
      </c>
      <c r="K448" s="1">
        <v>2.0621765355412699E-4</v>
      </c>
      <c r="L448" s="1">
        <v>4576.3585157268799</v>
      </c>
      <c r="M448" s="1">
        <v>-40.515655529878103</v>
      </c>
      <c r="N448" s="1">
        <v>582.97243054386797</v>
      </c>
      <c r="O448" s="1">
        <v>1.17020195036755</v>
      </c>
    </row>
    <row r="449" spans="1:15" x14ac:dyDescent="0.45">
      <c r="A449" s="1">
        <v>1303.16678</v>
      </c>
      <c r="B449" s="1">
        <v>0.98514636776504505</v>
      </c>
      <c r="C449" s="1">
        <v>4.8580424874259397E-5</v>
      </c>
      <c r="D449" s="1">
        <v>20567.092375529501</v>
      </c>
      <c r="E449" s="1">
        <v>-88.434789450579402</v>
      </c>
      <c r="F449" s="1">
        <v>128.971918066515</v>
      </c>
      <c r="G449" s="1">
        <v>2.7324875224476901E-2</v>
      </c>
      <c r="I449" s="1">
        <v>1303.16678</v>
      </c>
      <c r="J449" s="1">
        <v>0.92962564334405196</v>
      </c>
      <c r="K449" s="1">
        <v>2.06748004881568E-4</v>
      </c>
      <c r="L449" s="1">
        <v>4564.3505448045298</v>
      </c>
      <c r="M449" s="1">
        <v>-40.5938983092651</v>
      </c>
      <c r="N449" s="1">
        <v>581.15110280971101</v>
      </c>
      <c r="O449" s="1">
        <v>1.1669715093836399</v>
      </c>
    </row>
    <row r="450" spans="1:15" x14ac:dyDescent="0.45">
      <c r="A450" s="1">
        <v>1310.69004</v>
      </c>
      <c r="B450" s="1">
        <v>0.98508603516971704</v>
      </c>
      <c r="C450" s="1">
        <v>4.8861532001396602E-5</v>
      </c>
      <c r="D450" s="1">
        <v>20449.151228624902</v>
      </c>
      <c r="E450" s="1">
        <v>-88.4282197468969</v>
      </c>
      <c r="F450" s="1">
        <v>128.97120928354201</v>
      </c>
      <c r="G450" s="1">
        <v>2.74396241576077E-2</v>
      </c>
      <c r="I450" s="1">
        <v>1310.69004</v>
      </c>
      <c r="J450" s="1">
        <v>0.92942849827005503</v>
      </c>
      <c r="K450" s="1">
        <v>2.0729068317124801E-4</v>
      </c>
      <c r="L450" s="1">
        <v>4551.8873520195202</v>
      </c>
      <c r="M450" s="1">
        <v>-40.676821268725803</v>
      </c>
      <c r="N450" s="1">
        <v>579.39741448295797</v>
      </c>
      <c r="O450" s="1">
        <v>1.1635590550802</v>
      </c>
    </row>
    <row r="451" spans="1:15" x14ac:dyDescent="0.45">
      <c r="A451" s="1">
        <v>1318.25674</v>
      </c>
      <c r="B451" s="1">
        <v>0.984964293469894</v>
      </c>
      <c r="C451" s="1">
        <v>4.9152713742856003E-5</v>
      </c>
      <c r="D451" s="1">
        <v>20327.4091765583</v>
      </c>
      <c r="E451" s="1">
        <v>-88.461470783897894</v>
      </c>
      <c r="F451" s="1">
        <v>128.99890627075899</v>
      </c>
      <c r="G451" s="1">
        <v>2.6858856308188E-2</v>
      </c>
      <c r="I451" s="1">
        <v>1318.25674</v>
      </c>
      <c r="J451" s="1">
        <v>0.92930227946131405</v>
      </c>
      <c r="K451" s="1">
        <v>2.0783786521274501E-4</v>
      </c>
      <c r="L451" s="1">
        <v>4539.7463067056697</v>
      </c>
      <c r="M451" s="1">
        <v>-40.763046362081603</v>
      </c>
      <c r="N451" s="1">
        <v>577.61235406942103</v>
      </c>
      <c r="O451" s="1">
        <v>1.1600228782516</v>
      </c>
    </row>
    <row r="452" spans="1:15" x14ac:dyDescent="0.45">
      <c r="A452" s="1">
        <v>1325.8671200000001</v>
      </c>
      <c r="B452" s="1">
        <v>0.98488300495466496</v>
      </c>
      <c r="C452" s="1">
        <v>4.9400685383890702E-5</v>
      </c>
      <c r="D452" s="1">
        <v>20225.066058049</v>
      </c>
      <c r="E452" s="1">
        <v>-88.441384482314206</v>
      </c>
      <c r="F452" s="1">
        <v>128.90747699907999</v>
      </c>
      <c r="G452" s="1">
        <v>2.72096846251988E-2</v>
      </c>
      <c r="I452" s="1">
        <v>1325.8671200000001</v>
      </c>
      <c r="J452" s="1">
        <v>0.92910497040193096</v>
      </c>
      <c r="K452" s="1">
        <v>2.08340407141561E-4</v>
      </c>
      <c r="L452" s="1">
        <v>4528.2384610356703</v>
      </c>
      <c r="M452" s="1">
        <v>-40.834832653177003</v>
      </c>
      <c r="N452" s="1">
        <v>575.75639183245198</v>
      </c>
      <c r="O452" s="1">
        <v>1.15708825641479</v>
      </c>
    </row>
    <row r="453" spans="1:15" x14ac:dyDescent="0.45">
      <c r="A453" s="1">
        <v>1333.52143</v>
      </c>
      <c r="B453" s="1">
        <v>0.98477770433865197</v>
      </c>
      <c r="C453" s="1">
        <v>4.9732713389511599E-5</v>
      </c>
      <c r="D453" s="1">
        <v>20089.9222898109</v>
      </c>
      <c r="E453" s="1">
        <v>-88.457222509097903</v>
      </c>
      <c r="F453" s="1">
        <v>129.029733935015</v>
      </c>
      <c r="G453" s="1">
        <v>2.6933056327946899E-2</v>
      </c>
      <c r="I453" s="1">
        <v>1333.52143</v>
      </c>
      <c r="J453" s="1">
        <v>0.92894284250756498</v>
      </c>
      <c r="K453" s="1">
        <v>2.08892637373471E-4</v>
      </c>
      <c r="L453" s="1">
        <v>4515.9481125007896</v>
      </c>
      <c r="M453" s="1">
        <v>-40.922250470945301</v>
      </c>
      <c r="N453" s="1">
        <v>574.00954644581998</v>
      </c>
      <c r="O453" s="1">
        <v>1.1535260867071</v>
      </c>
    </row>
    <row r="454" spans="1:15" x14ac:dyDescent="0.45">
      <c r="A454" s="1">
        <v>1341.21994</v>
      </c>
      <c r="B454" s="1">
        <v>0.98472362712224304</v>
      </c>
      <c r="C454" s="1">
        <v>4.9987625690120701E-5</v>
      </c>
      <c r="D454" s="1">
        <v>19987.800654470298</v>
      </c>
      <c r="E454" s="1">
        <v>-88.446397387514807</v>
      </c>
      <c r="F454" s="1">
        <v>128.94456665904801</v>
      </c>
      <c r="G454" s="1">
        <v>2.7122128356611101E-2</v>
      </c>
      <c r="I454" s="1">
        <v>1341.21994</v>
      </c>
      <c r="J454" s="1">
        <v>0.92876288277812602</v>
      </c>
      <c r="K454" s="1">
        <v>2.09404807844692E-4</v>
      </c>
      <c r="L454" s="1">
        <v>4504.4429796022096</v>
      </c>
      <c r="M454" s="1">
        <v>-40.995823325479599</v>
      </c>
      <c r="N454" s="1">
        <v>572.172476270468</v>
      </c>
      <c r="O454" s="1">
        <v>1.1505377858402499</v>
      </c>
    </row>
    <row r="455" spans="1:15" x14ac:dyDescent="0.45">
      <c r="A455" s="1">
        <v>1348.96288</v>
      </c>
      <c r="B455" s="1">
        <v>0.98463888980370895</v>
      </c>
      <c r="C455" s="1">
        <v>5.0257785382892202E-5</v>
      </c>
      <c r="D455" s="1">
        <v>19880.3663369024</v>
      </c>
      <c r="E455" s="1">
        <v>-88.475327232552303</v>
      </c>
      <c r="F455" s="1">
        <v>128.89725710922599</v>
      </c>
      <c r="G455" s="1">
        <v>2.6616842760429801E-2</v>
      </c>
      <c r="I455" s="1">
        <v>1348.96288</v>
      </c>
      <c r="J455" s="1">
        <v>0.92859526425216798</v>
      </c>
      <c r="K455" s="1">
        <v>2.0994399963937299E-4</v>
      </c>
      <c r="L455" s="1">
        <v>4492.5338159422399</v>
      </c>
      <c r="M455" s="1">
        <v>-41.084472067676501</v>
      </c>
      <c r="N455" s="1">
        <v>570.39630554586495</v>
      </c>
      <c r="O455" s="1">
        <v>1.14694885665132</v>
      </c>
    </row>
    <row r="456" spans="1:15" x14ac:dyDescent="0.45">
      <c r="A456" s="1">
        <v>1356.75053</v>
      </c>
      <c r="B456" s="1">
        <v>0.98457609495440601</v>
      </c>
      <c r="C456" s="1">
        <v>5.0540700348733102E-5</v>
      </c>
      <c r="D456" s="1">
        <v>19769.240035842598</v>
      </c>
      <c r="E456" s="1">
        <v>-88.4357219858706</v>
      </c>
      <c r="F456" s="1">
        <v>128.877790951055</v>
      </c>
      <c r="G456" s="1">
        <v>2.73085872681815E-2</v>
      </c>
      <c r="I456" s="1">
        <v>1356.75053</v>
      </c>
      <c r="J456" s="1">
        <v>0.92844397500156495</v>
      </c>
      <c r="K456" s="1">
        <v>2.1049214510295499E-4</v>
      </c>
      <c r="L456" s="1">
        <v>4480.5300347509601</v>
      </c>
      <c r="M456" s="1">
        <v>-41.158678271898196</v>
      </c>
      <c r="N456" s="1">
        <v>568.64164838528598</v>
      </c>
      <c r="O456" s="1">
        <v>1.1439544112237401</v>
      </c>
    </row>
    <row r="457" spans="1:15" x14ac:dyDescent="0.45">
      <c r="A457" s="1">
        <v>1364.58314</v>
      </c>
      <c r="B457" s="1">
        <v>0.98444421111120395</v>
      </c>
      <c r="C457" s="1">
        <v>5.08419881621259E-5</v>
      </c>
      <c r="D457" s="1">
        <v>19651.170781175198</v>
      </c>
      <c r="E457" s="1">
        <v>-88.430882179973693</v>
      </c>
      <c r="F457" s="1">
        <v>128.907927704847</v>
      </c>
      <c r="G457" s="1">
        <v>2.7393121006106899E-2</v>
      </c>
      <c r="I457" s="1">
        <v>1364.58314</v>
      </c>
      <c r="J457" s="1">
        <v>0.92820902433709795</v>
      </c>
      <c r="K457" s="1">
        <v>2.11043486447146E-4</v>
      </c>
      <c r="L457" s="1">
        <v>4468.1659030779101</v>
      </c>
      <c r="M457" s="1">
        <v>-41.244812974880702</v>
      </c>
      <c r="N457" s="1">
        <v>566.94217657190097</v>
      </c>
      <c r="O457" s="1">
        <v>1.1404897220914001</v>
      </c>
    </row>
    <row r="458" spans="1:15" x14ac:dyDescent="0.45">
      <c r="A458" s="1">
        <v>1372.4609599999999</v>
      </c>
      <c r="B458" s="1">
        <v>0.98436194715903602</v>
      </c>
      <c r="C458" s="1">
        <v>5.1136472982816798E-5</v>
      </c>
      <c r="D458" s="1">
        <v>19538.1496616027</v>
      </c>
      <c r="E458" s="1">
        <v>-88.450221159497403</v>
      </c>
      <c r="F458" s="1">
        <v>128.909411643797</v>
      </c>
      <c r="G458" s="1">
        <v>2.7055341973759799E-2</v>
      </c>
      <c r="I458" s="1">
        <v>1372.4609599999999</v>
      </c>
      <c r="J458" s="1">
        <v>0.92802000686100505</v>
      </c>
      <c r="K458" s="1">
        <v>2.1157606424261101E-4</v>
      </c>
      <c r="L458" s="1">
        <v>4456.45908798242</v>
      </c>
      <c r="M458" s="1">
        <v>-41.326237272272202</v>
      </c>
      <c r="N458" s="1">
        <v>565.16874221455805</v>
      </c>
      <c r="O458" s="1">
        <v>1.13722541115335</v>
      </c>
    </row>
    <row r="459" spans="1:15" x14ac:dyDescent="0.45">
      <c r="A459" s="1">
        <v>1380.38426</v>
      </c>
      <c r="B459" s="1">
        <v>0.98428883553502999</v>
      </c>
      <c r="C459" s="1">
        <v>5.1428413096468697E-5</v>
      </c>
      <c r="D459" s="1">
        <v>19427.4124723327</v>
      </c>
      <c r="E459" s="1">
        <v>-88.443500540113504</v>
      </c>
      <c r="F459" s="1">
        <v>128.90005372144799</v>
      </c>
      <c r="G459" s="1">
        <v>2.7172725143202198E-2</v>
      </c>
      <c r="I459" s="1">
        <v>1380.38426</v>
      </c>
      <c r="J459" s="1">
        <v>0.92785414348274498</v>
      </c>
      <c r="K459" s="1">
        <v>2.1213034108351499E-4</v>
      </c>
      <c r="L459" s="1">
        <v>4444.48271484006</v>
      </c>
      <c r="M459" s="1">
        <v>-41.410262705043102</v>
      </c>
      <c r="N459" s="1">
        <v>563.43891337252001</v>
      </c>
      <c r="O459" s="1">
        <v>1.13386786391074</v>
      </c>
    </row>
    <row r="460" spans="1:15" x14ac:dyDescent="0.45">
      <c r="A460" s="1">
        <v>1388.35331</v>
      </c>
      <c r="B460" s="1">
        <v>0.98419495618517705</v>
      </c>
      <c r="C460" s="1">
        <v>5.17014429732608E-5</v>
      </c>
      <c r="D460" s="1">
        <v>19324.514693528901</v>
      </c>
      <c r="E460" s="1">
        <v>-88.442680233706497</v>
      </c>
      <c r="F460" s="1">
        <v>128.842594554474</v>
      </c>
      <c r="G460" s="1">
        <v>2.7187052767546301E-2</v>
      </c>
      <c r="I460" s="1">
        <v>1388.35331</v>
      </c>
      <c r="J460" s="1">
        <v>0.92766385395784401</v>
      </c>
      <c r="K460" s="1">
        <v>2.1268670515686399E-4</v>
      </c>
      <c r="L460" s="1">
        <v>4432.3966036091297</v>
      </c>
      <c r="M460" s="1">
        <v>-41.489391323264101</v>
      </c>
      <c r="N460" s="1">
        <v>561.73236158356303</v>
      </c>
      <c r="O460" s="1">
        <v>1.13071618030982</v>
      </c>
    </row>
    <row r="461" spans="1:15" x14ac:dyDescent="0.45">
      <c r="A461" s="1">
        <v>1396.3683599999999</v>
      </c>
      <c r="B461" s="1">
        <v>0.98410318721354295</v>
      </c>
      <c r="C461" s="1">
        <v>5.20046191417463E-5</v>
      </c>
      <c r="D461" s="1">
        <v>19211.750573392601</v>
      </c>
      <c r="E461" s="1">
        <v>-88.439724380889004</v>
      </c>
      <c r="F461" s="1">
        <v>128.85495353381401</v>
      </c>
      <c r="G461" s="1">
        <v>2.7238680335420502E-2</v>
      </c>
      <c r="I461" s="1">
        <v>1396.3683599999999</v>
      </c>
      <c r="J461" s="1">
        <v>0.92747915267521197</v>
      </c>
      <c r="K461" s="1">
        <v>2.1323776806242301E-4</v>
      </c>
      <c r="L461" s="1">
        <v>4420.5066999190403</v>
      </c>
      <c r="M461" s="1">
        <v>-41.567623267071902</v>
      </c>
      <c r="N461" s="1">
        <v>560.01028739150502</v>
      </c>
      <c r="O461" s="1">
        <v>1.1276098728183299</v>
      </c>
    </row>
    <row r="462" spans="1:15" x14ac:dyDescent="0.45">
      <c r="A462" s="1">
        <v>1404.42968</v>
      </c>
      <c r="B462" s="1">
        <v>0.98403284736471597</v>
      </c>
      <c r="C462" s="1">
        <v>5.2286596896153497E-5</v>
      </c>
      <c r="D462" s="1">
        <v>19108.4582020651</v>
      </c>
      <c r="E462" s="1">
        <v>-88.461171877567693</v>
      </c>
      <c r="F462" s="1">
        <v>128.80787403811499</v>
      </c>
      <c r="G462" s="1">
        <v>2.68640769720002E-2</v>
      </c>
      <c r="I462" s="1">
        <v>1404.42968</v>
      </c>
      <c r="J462" s="1">
        <v>0.92730152801252697</v>
      </c>
      <c r="K462" s="1">
        <v>2.1379681703123001E-4</v>
      </c>
      <c r="L462" s="1">
        <v>4408.5481750450299</v>
      </c>
      <c r="M462" s="1">
        <v>-41.645098739737101</v>
      </c>
      <c r="N462" s="1">
        <v>558.30622223585999</v>
      </c>
      <c r="O462" s="1">
        <v>1.1245430146759301</v>
      </c>
    </row>
    <row r="463" spans="1:15" x14ac:dyDescent="0.45">
      <c r="A463" s="1">
        <v>1412.53754</v>
      </c>
      <c r="B463" s="1">
        <v>0.98393814893126996</v>
      </c>
      <c r="C463" s="1">
        <v>5.2587749502943199E-5</v>
      </c>
      <c r="D463" s="1">
        <v>18998.859552812199</v>
      </c>
      <c r="E463" s="1">
        <v>-88.458380106436394</v>
      </c>
      <c r="F463" s="1">
        <v>128.80731488397601</v>
      </c>
      <c r="G463" s="1">
        <v>2.69128377982913E-2</v>
      </c>
      <c r="I463" s="1">
        <v>1412.53754</v>
      </c>
      <c r="J463" s="1">
        <v>0.92712293691169301</v>
      </c>
      <c r="K463" s="1">
        <v>2.14367752239538E-4</v>
      </c>
      <c r="L463" s="1">
        <v>4396.4312544818304</v>
      </c>
      <c r="M463" s="1">
        <v>-41.729257056054102</v>
      </c>
      <c r="N463" s="1">
        <v>556.63149113517795</v>
      </c>
      <c r="O463" s="1">
        <v>1.1212221675799099</v>
      </c>
    </row>
    <row r="464" spans="1:15" x14ac:dyDescent="0.45">
      <c r="A464" s="1">
        <v>1420.6922099999999</v>
      </c>
      <c r="B464" s="1">
        <v>0.98384611074101602</v>
      </c>
      <c r="C464" s="1">
        <v>5.2888304733889299E-5</v>
      </c>
      <c r="D464" s="1">
        <v>18890.782289117498</v>
      </c>
      <c r="E464" s="1">
        <v>-88.458103085168503</v>
      </c>
      <c r="F464" s="1">
        <v>128.80066812282499</v>
      </c>
      <c r="G464" s="1">
        <v>2.69176762340902E-2</v>
      </c>
      <c r="I464" s="1">
        <v>1420.6922099999999</v>
      </c>
      <c r="J464" s="1">
        <v>0.92693560017090104</v>
      </c>
      <c r="K464" s="1">
        <v>2.14927758773287E-4</v>
      </c>
      <c r="L464" s="1">
        <v>4384.5524819247803</v>
      </c>
      <c r="M464" s="1">
        <v>-41.811368120581399</v>
      </c>
      <c r="N464" s="1">
        <v>554.93585496621597</v>
      </c>
      <c r="O464" s="1">
        <v>1.11799262955861</v>
      </c>
    </row>
    <row r="465" spans="1:15" x14ac:dyDescent="0.45">
      <c r="A465" s="1">
        <v>1428.8939600000001</v>
      </c>
      <c r="B465" s="1">
        <v>0.98374918345404405</v>
      </c>
      <c r="C465" s="1">
        <v>5.3203852446530802E-5</v>
      </c>
      <c r="D465" s="1">
        <v>18778.620647587199</v>
      </c>
      <c r="E465" s="1">
        <v>-88.457546430504493</v>
      </c>
      <c r="F465" s="1">
        <v>128.82625106848801</v>
      </c>
      <c r="G465" s="1">
        <v>2.69273987327599E-2</v>
      </c>
      <c r="I465" s="1">
        <v>1428.8939600000001</v>
      </c>
      <c r="J465" s="1">
        <v>0.92676865155051402</v>
      </c>
      <c r="K465" s="1">
        <v>2.1546636061224901E-4</v>
      </c>
      <c r="L465" s="1">
        <v>4373.2569516416797</v>
      </c>
      <c r="M465" s="1">
        <v>-41.892709159820598</v>
      </c>
      <c r="N465" s="1">
        <v>553.17565947224796</v>
      </c>
      <c r="O465" s="1">
        <v>1.11480356518347</v>
      </c>
    </row>
    <row r="466" spans="1:15" x14ac:dyDescent="0.45">
      <c r="A466" s="1">
        <v>1437.1430499999999</v>
      </c>
      <c r="B466" s="1">
        <v>0.98365720351848096</v>
      </c>
      <c r="C466" s="1">
        <v>5.3488958349005703E-5</v>
      </c>
      <c r="D466" s="1">
        <v>18678.302686047002</v>
      </c>
      <c r="E466" s="1">
        <v>-88.4508558984205</v>
      </c>
      <c r="F466" s="1">
        <v>128.77473058191401</v>
      </c>
      <c r="G466" s="1">
        <v>2.7044255583775201E-2</v>
      </c>
      <c r="I466" s="1">
        <v>1437.1430499999999</v>
      </c>
      <c r="J466" s="1">
        <v>0.92658195226776996</v>
      </c>
      <c r="K466" s="1">
        <v>2.1604865069199799E-4</v>
      </c>
      <c r="L466" s="1">
        <v>4361.0532634434303</v>
      </c>
      <c r="M466" s="1">
        <v>-41.9721198389894</v>
      </c>
      <c r="N466" s="1">
        <v>551.53955955675895</v>
      </c>
      <c r="O466" s="1">
        <v>1.11169990563344</v>
      </c>
    </row>
    <row r="467" spans="1:15" x14ac:dyDescent="0.45">
      <c r="A467" s="1">
        <v>1445.43977</v>
      </c>
      <c r="B467" s="1">
        <v>0.98356777883055502</v>
      </c>
      <c r="C467" s="1">
        <v>5.3802550237931198E-5</v>
      </c>
      <c r="D467" s="1">
        <v>18569.505851200902</v>
      </c>
      <c r="E467" s="1">
        <v>-88.462358651825497</v>
      </c>
      <c r="F467" s="1">
        <v>128.78572024048901</v>
      </c>
      <c r="G467" s="1">
        <v>2.6843348917039399E-2</v>
      </c>
      <c r="I467" s="1">
        <v>1445.43977</v>
      </c>
      <c r="J467" s="1">
        <v>0.92640424596279503</v>
      </c>
      <c r="K467" s="1">
        <v>2.16626084514477E-4</v>
      </c>
      <c r="L467" s="1">
        <v>4349.0525482247704</v>
      </c>
      <c r="M467" s="1">
        <v>-42.050977721776903</v>
      </c>
      <c r="N467" s="1">
        <v>549.88693722108803</v>
      </c>
      <c r="O467" s="1">
        <v>1.1086273015081001</v>
      </c>
    </row>
    <row r="468" spans="1:15" x14ac:dyDescent="0.45">
      <c r="A468" s="1">
        <v>1453.78439</v>
      </c>
      <c r="B468" s="1">
        <v>0.98348671786592901</v>
      </c>
      <c r="C468" s="1">
        <v>5.4100520968891101E-5</v>
      </c>
      <c r="D468" s="1">
        <v>18467.259013397401</v>
      </c>
      <c r="E468" s="1">
        <v>-88.452087828910507</v>
      </c>
      <c r="F468" s="1">
        <v>128.755448539132</v>
      </c>
      <c r="G468" s="1">
        <v>2.7022738627243501E-2</v>
      </c>
      <c r="I468" s="1">
        <v>1453.78439</v>
      </c>
      <c r="J468" s="1">
        <v>0.92620438625611201</v>
      </c>
      <c r="K468" s="1">
        <v>2.1718405797512401E-4</v>
      </c>
      <c r="L468" s="1">
        <v>4337.41908784303</v>
      </c>
      <c r="M468" s="1">
        <v>-42.1362465064162</v>
      </c>
      <c r="N468" s="1">
        <v>548.19701979519095</v>
      </c>
      <c r="O468" s="1">
        <v>1.1053154374502501</v>
      </c>
    </row>
    <row r="469" spans="1:15" x14ac:dyDescent="0.45">
      <c r="A469" s="1">
        <v>1462.1771699999999</v>
      </c>
      <c r="B469" s="1">
        <v>0.98338352499430004</v>
      </c>
      <c r="C469" s="1">
        <v>5.4417905542957098E-5</v>
      </c>
      <c r="D469" s="1">
        <v>18359.331072513502</v>
      </c>
      <c r="E469" s="1">
        <v>-88.452536150367493</v>
      </c>
      <c r="F469" s="1">
        <v>128.76896520700899</v>
      </c>
      <c r="G469" s="1">
        <v>2.7014908229560701E-2</v>
      </c>
      <c r="I469" s="1">
        <v>1462.1771699999999</v>
      </c>
      <c r="J469" s="1">
        <v>0.92603841487576899</v>
      </c>
      <c r="K469" s="1">
        <v>2.1775241769086501E-4</v>
      </c>
      <c r="L469" s="1">
        <v>4325.7756104912196</v>
      </c>
      <c r="M469" s="1">
        <v>-42.2142866502546</v>
      </c>
      <c r="N469" s="1">
        <v>546.51749812608</v>
      </c>
      <c r="O469" s="1">
        <v>1.1022938712432699</v>
      </c>
    </row>
    <row r="470" spans="1:15" x14ac:dyDescent="0.45">
      <c r="A470" s="1">
        <v>1470.61842</v>
      </c>
      <c r="B470" s="1">
        <v>0.98327975479426599</v>
      </c>
      <c r="C470" s="1">
        <v>5.4721938967830999E-5</v>
      </c>
      <c r="D470" s="1">
        <v>18256.9935761417</v>
      </c>
      <c r="E470" s="1">
        <v>-88.446521880640404</v>
      </c>
      <c r="F470" s="1">
        <v>128.74749675367099</v>
      </c>
      <c r="G470" s="1">
        <v>2.7119953943456999E-2</v>
      </c>
      <c r="I470" s="1">
        <v>1470.61842</v>
      </c>
      <c r="J470" s="1">
        <v>0.92584240997470901</v>
      </c>
      <c r="K470" s="1">
        <v>2.18362304724278E-4</v>
      </c>
      <c r="L470" s="1">
        <v>4313.2529173181701</v>
      </c>
      <c r="M470" s="1">
        <v>-42.293359764723299</v>
      </c>
      <c r="N470" s="1">
        <v>544.95812469944201</v>
      </c>
      <c r="O470" s="1">
        <v>1.0992415502949899</v>
      </c>
    </row>
    <row r="471" spans="1:15" x14ac:dyDescent="0.45">
      <c r="A471" s="1">
        <v>1479.1083900000001</v>
      </c>
      <c r="B471" s="1">
        <v>0.98321304354629901</v>
      </c>
      <c r="C471" s="1">
        <v>5.5024634713799098E-5</v>
      </c>
      <c r="D471" s="1">
        <v>18157.034205592099</v>
      </c>
      <c r="E471" s="1">
        <v>-88.467226683027903</v>
      </c>
      <c r="F471" s="1">
        <v>128.71321718086</v>
      </c>
      <c r="G471" s="1">
        <v>2.6758324716655801E-2</v>
      </c>
      <c r="I471" s="1">
        <v>1479.1083900000001</v>
      </c>
      <c r="J471" s="1">
        <v>0.92564537509763201</v>
      </c>
      <c r="K471" s="1">
        <v>2.1894062452839101E-4</v>
      </c>
      <c r="L471" s="1">
        <v>4301.4164774493302</v>
      </c>
      <c r="M471" s="1">
        <v>-42.375233144372103</v>
      </c>
      <c r="N471" s="1">
        <v>543.32108953340105</v>
      </c>
      <c r="O471" s="1">
        <v>1.09609087896455</v>
      </c>
    </row>
    <row r="472" spans="1:15" x14ac:dyDescent="0.45">
      <c r="A472" s="1">
        <v>1487.6473699999999</v>
      </c>
      <c r="B472" s="1">
        <v>0.98311284037067403</v>
      </c>
      <c r="C472" s="1">
        <v>5.5335291802625098E-5</v>
      </c>
      <c r="D472" s="1">
        <v>18054.822885289701</v>
      </c>
      <c r="E472" s="1">
        <v>-88.452641273346501</v>
      </c>
      <c r="F472" s="1">
        <v>128.69889753344501</v>
      </c>
      <c r="G472" s="1">
        <v>2.7013072148544801E-2</v>
      </c>
      <c r="I472" s="1">
        <v>1487.6473699999999</v>
      </c>
      <c r="J472" s="1">
        <v>0.92545950546373601</v>
      </c>
      <c r="K472" s="1">
        <v>2.1949630576447501E-4</v>
      </c>
      <c r="L472" s="1">
        <v>4290.1283886422398</v>
      </c>
      <c r="M472" s="1">
        <v>-42.456538037108899</v>
      </c>
      <c r="N472" s="1">
        <v>541.62383733084403</v>
      </c>
      <c r="O472" s="1">
        <v>1.0929718362019101</v>
      </c>
    </row>
    <row r="473" spans="1:15" x14ac:dyDescent="0.45">
      <c r="A473" s="1">
        <v>1496.2356600000001</v>
      </c>
      <c r="B473" s="1">
        <v>0.98300718295398404</v>
      </c>
      <c r="C473" s="1">
        <v>5.5657749824547998E-5</v>
      </c>
      <c r="D473" s="1">
        <v>17949.928136541901</v>
      </c>
      <c r="E473" s="1">
        <v>-88.441919143638501</v>
      </c>
      <c r="F473" s="1">
        <v>128.707940940116</v>
      </c>
      <c r="G473" s="1">
        <v>2.7200346118269499E-2</v>
      </c>
      <c r="I473" s="1">
        <v>1496.2356600000001</v>
      </c>
      <c r="J473" s="1">
        <v>0.92525797316195502</v>
      </c>
      <c r="K473" s="1">
        <v>2.2010100296476499E-4</v>
      </c>
      <c r="L473" s="1">
        <v>4277.8891298404696</v>
      </c>
      <c r="M473" s="1">
        <v>-42.537443727056903</v>
      </c>
      <c r="N473" s="1">
        <v>540.05567240204198</v>
      </c>
      <c r="O473" s="1">
        <v>1.08987769693965</v>
      </c>
    </row>
    <row r="474" spans="1:15" x14ac:dyDescent="0.45">
      <c r="A474" s="1">
        <v>1504.8735200000001</v>
      </c>
      <c r="B474" s="1">
        <v>0.98291771392037997</v>
      </c>
      <c r="C474" s="1">
        <v>5.59610320175902E-5</v>
      </c>
      <c r="D474" s="1">
        <v>17852.6459865939</v>
      </c>
      <c r="E474" s="1">
        <v>-88.450056977230702</v>
      </c>
      <c r="F474" s="1">
        <v>128.666493193018</v>
      </c>
      <c r="G474" s="1">
        <v>2.7058209592648201E-2</v>
      </c>
      <c r="I474" s="1">
        <v>1504.8735200000001</v>
      </c>
      <c r="J474" s="1">
        <v>0.92509293362850797</v>
      </c>
      <c r="K474" s="1">
        <v>2.20675717383124E-4</v>
      </c>
      <c r="L474" s="1">
        <v>4266.4567653261302</v>
      </c>
      <c r="M474" s="1">
        <v>-42.619090415343202</v>
      </c>
      <c r="N474" s="1">
        <v>538.394616342929</v>
      </c>
      <c r="O474" s="1">
        <v>1.0867648589991099</v>
      </c>
    </row>
    <row r="475" spans="1:15" x14ac:dyDescent="0.45">
      <c r="A475" s="1">
        <v>1513.56125</v>
      </c>
      <c r="B475" s="1">
        <v>0.98281731099688796</v>
      </c>
      <c r="C475" s="1">
        <v>5.62747585520022E-5</v>
      </c>
      <c r="D475" s="1">
        <v>17752.9154077936</v>
      </c>
      <c r="E475" s="1">
        <v>-88.446550695850107</v>
      </c>
      <c r="F475" s="1">
        <v>128.64661807779601</v>
      </c>
      <c r="G475" s="1">
        <v>2.71194506532857E-2</v>
      </c>
      <c r="I475" s="1">
        <v>1513.56125</v>
      </c>
      <c r="J475" s="1">
        <v>0.92486835435993497</v>
      </c>
      <c r="K475" s="1">
        <v>2.2127216926692001E-4</v>
      </c>
      <c r="L475" s="1">
        <v>4254.3821569108204</v>
      </c>
      <c r="M475" s="1">
        <v>-42.693938198965597</v>
      </c>
      <c r="N475" s="1">
        <v>536.82354899029497</v>
      </c>
      <c r="O475" s="1">
        <v>1.0839196929246599</v>
      </c>
    </row>
    <row r="476" spans="1:15" x14ac:dyDescent="0.45">
      <c r="A476" s="1">
        <v>1522.2991300000001</v>
      </c>
      <c r="B476" s="1">
        <v>0.98274280448458695</v>
      </c>
      <c r="C476" s="1">
        <v>5.6608745578180199E-5</v>
      </c>
      <c r="D476" s="1">
        <v>17648.6441173358</v>
      </c>
      <c r="E476" s="1">
        <v>-88.464499486116196</v>
      </c>
      <c r="F476" s="1">
        <v>128.66390047672999</v>
      </c>
      <c r="G476" s="1">
        <v>2.6805957423769299E-2</v>
      </c>
      <c r="I476" s="1">
        <v>1522.2991300000001</v>
      </c>
      <c r="J476" s="1">
        <v>0.92467066922327501</v>
      </c>
      <c r="K476" s="1">
        <v>2.2186751727716099E-4</v>
      </c>
      <c r="L476" s="1">
        <v>4242.54344942629</v>
      </c>
      <c r="M476" s="1">
        <v>-42.776863511792897</v>
      </c>
      <c r="N476" s="1">
        <v>535.23161691348105</v>
      </c>
      <c r="O476" s="1">
        <v>1.0807768716087101</v>
      </c>
    </row>
    <row r="477" spans="1:15" x14ac:dyDescent="0.45">
      <c r="A477" s="1">
        <v>1531.08746</v>
      </c>
      <c r="B477" s="1">
        <v>0.98262902230910798</v>
      </c>
      <c r="C477" s="1">
        <v>5.6927348632970101E-5</v>
      </c>
      <c r="D477" s="1">
        <v>17549.454267380301</v>
      </c>
      <c r="E477" s="1">
        <v>-88.460156263816899</v>
      </c>
      <c r="F477" s="1">
        <v>128.648415782081</v>
      </c>
      <c r="G477" s="1">
        <v>2.6881815576661701E-2</v>
      </c>
      <c r="I477" s="1">
        <v>1531.08746</v>
      </c>
      <c r="J477" s="1">
        <v>0.92450131693858395</v>
      </c>
      <c r="K477" s="1">
        <v>2.22461397336034E-4</v>
      </c>
      <c r="L477" s="1">
        <v>4230.9162617063603</v>
      </c>
      <c r="M477" s="1">
        <v>-42.857251134425603</v>
      </c>
      <c r="N477" s="1">
        <v>533.62187991591702</v>
      </c>
      <c r="O477" s="1">
        <v>1.0777395986690199</v>
      </c>
    </row>
    <row r="478" spans="1:15" x14ac:dyDescent="0.45">
      <c r="A478" s="1">
        <v>1539.92653</v>
      </c>
      <c r="B478" s="1">
        <v>0.98253626535108995</v>
      </c>
      <c r="C478" s="1">
        <v>5.7238899251720502E-5</v>
      </c>
      <c r="D478" s="1">
        <v>17453.901841223102</v>
      </c>
      <c r="E478" s="1">
        <v>-88.465663703758594</v>
      </c>
      <c r="F478" s="1">
        <v>128.61023374854901</v>
      </c>
      <c r="G478" s="1">
        <v>2.6785623403056701E-2</v>
      </c>
      <c r="I478" s="1">
        <v>1539.92653</v>
      </c>
      <c r="J478" s="1">
        <v>0.92430554735523396</v>
      </c>
      <c r="K478" s="1">
        <v>2.23062860961891E-4</v>
      </c>
      <c r="L478" s="1">
        <v>4219.1006424778398</v>
      </c>
      <c r="M478" s="1">
        <v>-42.939849193957599</v>
      </c>
      <c r="N478" s="1">
        <v>532.04476163090806</v>
      </c>
      <c r="O478" s="1">
        <v>1.07462836183623</v>
      </c>
    </row>
    <row r="479" spans="1:15" x14ac:dyDescent="0.45">
      <c r="A479" s="1">
        <v>1548.8166200000001</v>
      </c>
      <c r="B479" s="1">
        <v>0.98242840028453304</v>
      </c>
      <c r="C479" s="1">
        <v>5.7579341932277603E-5</v>
      </c>
      <c r="D479" s="1">
        <v>17350.514467067402</v>
      </c>
      <c r="E479" s="1">
        <v>-88.463411362714297</v>
      </c>
      <c r="F479" s="1">
        <v>128.63397813011301</v>
      </c>
      <c r="G479" s="1">
        <v>2.6824962415881299E-2</v>
      </c>
      <c r="I479" s="1">
        <v>1548.8166200000001</v>
      </c>
      <c r="J479" s="1">
        <v>0.92409061904239598</v>
      </c>
      <c r="K479" s="1">
        <v>2.2368798528903499E-4</v>
      </c>
      <c r="L479" s="1">
        <v>4206.8128491913203</v>
      </c>
      <c r="M479" s="1">
        <v>-43.018228633637698</v>
      </c>
      <c r="N479" s="1">
        <v>530.53600873449602</v>
      </c>
      <c r="O479" s="1">
        <v>1.0716849295530699</v>
      </c>
    </row>
    <row r="480" spans="1:15" x14ac:dyDescent="0.45">
      <c r="A480" s="1">
        <v>1557.75803</v>
      </c>
      <c r="B480" s="1">
        <v>0.98233362699028903</v>
      </c>
      <c r="C480" s="1">
        <v>5.7902956976652099E-5</v>
      </c>
      <c r="D480" s="1">
        <v>17253.497459644499</v>
      </c>
      <c r="E480" s="1">
        <v>-88.461126717796105</v>
      </c>
      <c r="F480" s="1">
        <v>128.614790599863</v>
      </c>
      <c r="G480" s="1">
        <v>2.6864865727537799E-2</v>
      </c>
      <c r="I480" s="1">
        <v>1557.75803</v>
      </c>
      <c r="J480" s="1">
        <v>0.92390892676689995</v>
      </c>
      <c r="K480" s="1">
        <v>2.2428760394721601E-4</v>
      </c>
      <c r="L480" s="1">
        <v>4195.2390560731401</v>
      </c>
      <c r="M480" s="1">
        <v>-43.104430010732798</v>
      </c>
      <c r="N480" s="1">
        <v>528.94601075833702</v>
      </c>
      <c r="O480" s="1">
        <v>1.06845770397593</v>
      </c>
    </row>
    <row r="481" spans="1:15" x14ac:dyDescent="0.45">
      <c r="A481" s="1">
        <v>1566.75107</v>
      </c>
      <c r="B481" s="1">
        <v>0.98222664136071602</v>
      </c>
      <c r="C481" s="1">
        <v>5.8235675242107197E-5</v>
      </c>
      <c r="D481" s="1">
        <v>17154.712319803199</v>
      </c>
      <c r="E481" s="1">
        <v>-88.458971866771094</v>
      </c>
      <c r="F481" s="1">
        <v>128.61292592288501</v>
      </c>
      <c r="G481" s="1">
        <v>2.6902502154240501E-2</v>
      </c>
      <c r="I481" s="1">
        <v>1566.75107</v>
      </c>
      <c r="J481" s="1">
        <v>0.92371553995752798</v>
      </c>
      <c r="K481" s="1">
        <v>2.2489259663715299E-4</v>
      </c>
      <c r="L481" s="1">
        <v>4183.54087107755</v>
      </c>
      <c r="M481" s="1">
        <v>-43.179557233592803</v>
      </c>
      <c r="N481" s="1">
        <v>527.38046855676498</v>
      </c>
      <c r="O481" s="1">
        <v>1.0656535253453401</v>
      </c>
    </row>
    <row r="482" spans="1:15" x14ac:dyDescent="0.45">
      <c r="A482" s="1">
        <v>1575.79602</v>
      </c>
      <c r="B482" s="1">
        <v>0.98212838507244105</v>
      </c>
      <c r="C482" s="1">
        <v>5.8566944871913602E-5</v>
      </c>
      <c r="D482" s="1">
        <v>17057.652937470601</v>
      </c>
      <c r="E482" s="1">
        <v>-88.464427683864102</v>
      </c>
      <c r="F482" s="1">
        <v>128.60231450560801</v>
      </c>
      <c r="G482" s="1">
        <v>2.68072115100105E-2</v>
      </c>
      <c r="I482" s="1">
        <v>1575.79602</v>
      </c>
      <c r="J482" s="1">
        <v>0.92350513550700697</v>
      </c>
      <c r="K482" s="1">
        <v>2.2550884195339299E-4</v>
      </c>
      <c r="L482" s="1">
        <v>4171.6529000396204</v>
      </c>
      <c r="M482" s="1">
        <v>-43.262297981426897</v>
      </c>
      <c r="N482" s="1">
        <v>525.84759575066198</v>
      </c>
      <c r="O482" s="1">
        <v>1.06257422009103</v>
      </c>
    </row>
    <row r="483" spans="1:15" x14ac:dyDescent="0.45">
      <c r="A483" s="1">
        <v>1584.89319</v>
      </c>
      <c r="B483" s="1">
        <v>0.982031384305037</v>
      </c>
      <c r="C483" s="1">
        <v>5.8883579755011697E-5</v>
      </c>
      <c r="D483" s="1">
        <v>16965.810847594501</v>
      </c>
      <c r="E483" s="1">
        <v>-88.462171298559795</v>
      </c>
      <c r="F483" s="1">
        <v>128.55632172624399</v>
      </c>
      <c r="G483" s="1">
        <v>2.6846621204876599E-2</v>
      </c>
      <c r="I483" s="1">
        <v>1584.89319</v>
      </c>
      <c r="J483" s="1">
        <v>0.92330020501055299</v>
      </c>
      <c r="K483" s="1">
        <v>2.2612890293270501E-4</v>
      </c>
      <c r="L483" s="1">
        <v>4159.7818031623501</v>
      </c>
      <c r="M483" s="1">
        <v>-43.343569441506098</v>
      </c>
      <c r="N483" s="1">
        <v>524.32130839455999</v>
      </c>
      <c r="O483" s="1">
        <v>1.05955878246152</v>
      </c>
    </row>
    <row r="484" spans="1:15" x14ac:dyDescent="0.45">
      <c r="A484" s="1">
        <v>1594.04288</v>
      </c>
      <c r="B484" s="1">
        <v>0.98192577271452997</v>
      </c>
      <c r="C484" s="1">
        <v>5.9222077499683398E-5</v>
      </c>
      <c r="D484" s="1">
        <v>16868.734209097402</v>
      </c>
      <c r="E484" s="1">
        <v>-88.469965396435896</v>
      </c>
      <c r="F484" s="1">
        <v>128.553990622112</v>
      </c>
      <c r="G484" s="1">
        <v>2.6710490986693699E-2</v>
      </c>
      <c r="I484" s="1">
        <v>1594.04288</v>
      </c>
      <c r="J484" s="1">
        <v>0.92312895790600602</v>
      </c>
      <c r="K484" s="1">
        <v>2.26745907258095E-4</v>
      </c>
      <c r="L484" s="1">
        <v>4148.1575324505102</v>
      </c>
      <c r="M484" s="1">
        <v>-43.4179552374206</v>
      </c>
      <c r="N484" s="1">
        <v>522.77260021080895</v>
      </c>
      <c r="O484" s="1">
        <v>1.0568067595766499</v>
      </c>
    </row>
    <row r="485" spans="1:15" x14ac:dyDescent="0.45">
      <c r="A485" s="1">
        <v>1603.24539</v>
      </c>
      <c r="B485" s="1">
        <v>0.98183052464449305</v>
      </c>
      <c r="C485" s="1">
        <v>5.9565152538476103E-5</v>
      </c>
      <c r="D485" s="1">
        <v>16771.539577556599</v>
      </c>
      <c r="E485" s="1">
        <v>-88.4531342513895</v>
      </c>
      <c r="F485" s="1">
        <v>128.55682165000201</v>
      </c>
      <c r="G485" s="1">
        <v>2.70044617820972E-2</v>
      </c>
      <c r="I485" s="1">
        <v>1603.24539</v>
      </c>
      <c r="J485" s="1">
        <v>0.92288715929471798</v>
      </c>
      <c r="K485" s="1">
        <v>2.2736906587344699E-4</v>
      </c>
      <c r="L485" s="1">
        <v>4136.2090265443103</v>
      </c>
      <c r="M485" s="1">
        <v>-43.501599578163301</v>
      </c>
      <c r="N485" s="1">
        <v>521.27341931490196</v>
      </c>
      <c r="O485" s="1">
        <v>1.05372120759914</v>
      </c>
    </row>
    <row r="486" spans="1:15" x14ac:dyDescent="0.45">
      <c r="A486" s="1">
        <v>1612.5010299999999</v>
      </c>
      <c r="B486" s="1">
        <v>0.98173410236593595</v>
      </c>
      <c r="C486" s="1">
        <v>5.9896916071948398E-5</v>
      </c>
      <c r="D486" s="1">
        <v>16678.7272713397</v>
      </c>
      <c r="E486" s="1">
        <v>-88.473547901740602</v>
      </c>
      <c r="F486" s="1">
        <v>128.53019012544701</v>
      </c>
      <c r="G486" s="1">
        <v>2.66479199685139E-2</v>
      </c>
      <c r="I486" s="1">
        <v>1612.5010299999999</v>
      </c>
      <c r="J486" s="1">
        <v>0.92269831142069203</v>
      </c>
      <c r="K486" s="1">
        <v>2.2797054852608599E-4</v>
      </c>
      <c r="L486" s="1">
        <v>4124.9286252149705</v>
      </c>
      <c r="M486" s="1">
        <v>-43.580346421736699</v>
      </c>
      <c r="N486" s="1">
        <v>519.69868621037403</v>
      </c>
      <c r="O486" s="1">
        <v>1.0508249823575899</v>
      </c>
    </row>
    <row r="487" spans="1:15" x14ac:dyDescent="0.45">
      <c r="A487" s="1">
        <v>1621.8100999999999</v>
      </c>
      <c r="B487" s="1">
        <v>0.98161641146151501</v>
      </c>
      <c r="C487" s="1">
        <v>6.0230885757490003E-5</v>
      </c>
      <c r="D487" s="1">
        <v>16585.749630535502</v>
      </c>
      <c r="E487" s="1">
        <v>-88.448347832379497</v>
      </c>
      <c r="F487" s="1">
        <v>128.50882477855799</v>
      </c>
      <c r="G487" s="1">
        <v>2.70880616618847E-2</v>
      </c>
      <c r="I487" s="1">
        <v>1621.8100999999999</v>
      </c>
      <c r="J487" s="1">
        <v>0.92247193784313497</v>
      </c>
      <c r="K487" s="1">
        <v>2.28617124886759E-4</v>
      </c>
      <c r="L487" s="1">
        <v>4112.7476247190798</v>
      </c>
      <c r="M487" s="1">
        <v>-43.658980197619897</v>
      </c>
      <c r="N487" s="1">
        <v>518.24604560731302</v>
      </c>
      <c r="O487" s="1">
        <v>1.0479412513238</v>
      </c>
    </row>
    <row r="488" spans="1:15" x14ac:dyDescent="0.45">
      <c r="A488" s="1">
        <v>1631.17291</v>
      </c>
      <c r="B488" s="1">
        <v>0.98152763524823305</v>
      </c>
      <c r="C488" s="1">
        <v>6.0582748024272803E-5</v>
      </c>
      <c r="D488" s="1">
        <v>16489.7020312286</v>
      </c>
      <c r="E488" s="1">
        <v>-88.464373612920696</v>
      </c>
      <c r="F488" s="1">
        <v>128.51542289497601</v>
      </c>
      <c r="G488" s="1">
        <v>2.6808155904205901E-2</v>
      </c>
      <c r="I488" s="1">
        <v>1631.17291</v>
      </c>
      <c r="J488" s="1">
        <v>0.92228387241393905</v>
      </c>
      <c r="K488" s="1">
        <v>2.29234338496297E-4</v>
      </c>
      <c r="L488" s="1">
        <v>4101.3457343891096</v>
      </c>
      <c r="M488" s="1">
        <v>-43.745035635243497</v>
      </c>
      <c r="N488" s="1">
        <v>516.70382532896497</v>
      </c>
      <c r="O488" s="1">
        <v>1.0447948370011</v>
      </c>
    </row>
    <row r="489" spans="1:15" x14ac:dyDescent="0.45">
      <c r="A489" s="1">
        <v>1640.58977</v>
      </c>
      <c r="B489" s="1">
        <v>0.98143232575543404</v>
      </c>
      <c r="C489" s="1">
        <v>6.0916212230454501E-5</v>
      </c>
      <c r="D489" s="1">
        <v>16399.450402850201</v>
      </c>
      <c r="E489" s="1">
        <v>-88.466669381236898</v>
      </c>
      <c r="F489" s="1">
        <v>128.48095764865599</v>
      </c>
      <c r="G489" s="1">
        <v>2.67680584348018E-2</v>
      </c>
      <c r="I489" s="1">
        <v>1640.58977</v>
      </c>
      <c r="J489" s="1">
        <v>0.922080646960732</v>
      </c>
      <c r="K489" s="1">
        <v>2.29898224250902E-4</v>
      </c>
      <c r="L489" s="1">
        <v>4089.0815449308998</v>
      </c>
      <c r="M489" s="1">
        <v>-43.818279631249098</v>
      </c>
      <c r="N489" s="1">
        <v>515.27881494118105</v>
      </c>
      <c r="O489" s="1">
        <v>1.04212461219036</v>
      </c>
    </row>
    <row r="490" spans="1:15" x14ac:dyDescent="0.45">
      <c r="A490" s="1">
        <v>1650.0609999999999</v>
      </c>
      <c r="B490" s="1">
        <v>0.98128206468948498</v>
      </c>
      <c r="C490" s="1">
        <v>6.1268284118728798E-5</v>
      </c>
      <c r="D490" s="1">
        <v>16304.419791765</v>
      </c>
      <c r="E490" s="1">
        <v>-88.469321690667599</v>
      </c>
      <c r="F490" s="1">
        <v>128.488041569361</v>
      </c>
      <c r="G490" s="1">
        <v>2.6721733790599299E-2</v>
      </c>
      <c r="I490" s="1">
        <v>1650.0609999999999</v>
      </c>
      <c r="J490" s="1">
        <v>0.92189702457659795</v>
      </c>
      <c r="K490" s="1">
        <v>2.30499680599633E-4</v>
      </c>
      <c r="L490" s="1">
        <v>4078.0956394807199</v>
      </c>
      <c r="M490" s="1">
        <v>-43.902177877494999</v>
      </c>
      <c r="N490" s="1">
        <v>513.70128441504301</v>
      </c>
      <c r="O490" s="1">
        <v>1.0390746982930501</v>
      </c>
    </row>
    <row r="491" spans="1:15" x14ac:dyDescent="0.45">
      <c r="A491" s="1">
        <v>1659.58691</v>
      </c>
      <c r="B491" s="1">
        <v>0.98121466854925299</v>
      </c>
      <c r="C491" s="1">
        <v>6.1615056807962196E-5</v>
      </c>
      <c r="D491" s="1">
        <v>16213.1638402189</v>
      </c>
      <c r="E491" s="1">
        <v>-88.4670386792275</v>
      </c>
      <c r="F491" s="1">
        <v>128.46957451998</v>
      </c>
      <c r="G491" s="1">
        <v>2.6761608351693701E-2</v>
      </c>
      <c r="I491" s="1">
        <v>1659.58691</v>
      </c>
      <c r="J491" s="1">
        <v>0.92168013885899402</v>
      </c>
      <c r="K491" s="1">
        <v>2.31164069611318E-4</v>
      </c>
      <c r="L491" s="1">
        <v>4065.8986540752699</v>
      </c>
      <c r="M491" s="1">
        <v>-43.974778812700201</v>
      </c>
      <c r="N491" s="1">
        <v>512.28484460328502</v>
      </c>
      <c r="O491" s="1">
        <v>1.03644295145362</v>
      </c>
    </row>
    <row r="492" spans="1:15" x14ac:dyDescent="0.45">
      <c r="A492" s="1">
        <v>1669.1678099999999</v>
      </c>
      <c r="B492" s="1">
        <v>0.98112264569990704</v>
      </c>
      <c r="C492" s="1">
        <v>6.1966808843063703E-5</v>
      </c>
      <c r="D492" s="1">
        <v>16121.2718112117</v>
      </c>
      <c r="E492" s="1">
        <v>-88.467202981485798</v>
      </c>
      <c r="F492" s="1">
        <v>128.46024818561801</v>
      </c>
      <c r="G492" s="1">
        <v>2.67587386827981E-2</v>
      </c>
      <c r="I492" s="1">
        <v>1669.1678099999999</v>
      </c>
      <c r="J492" s="1">
        <v>0.92148317291533799</v>
      </c>
      <c r="K492" s="1">
        <v>2.3179244141389299E-4</v>
      </c>
      <c r="L492" s="1">
        <v>4054.5289303951799</v>
      </c>
      <c r="M492" s="1">
        <v>-44.062243408921702</v>
      </c>
      <c r="N492" s="1">
        <v>510.772672605943</v>
      </c>
      <c r="O492" s="1">
        <v>1.03328156948634</v>
      </c>
    </row>
    <row r="493" spans="1:15" x14ac:dyDescent="0.45">
      <c r="A493" s="1">
        <v>1678.80402</v>
      </c>
      <c r="B493" s="1">
        <v>0.98100636290549303</v>
      </c>
      <c r="C493" s="1">
        <v>6.2311180673216995E-5</v>
      </c>
      <c r="D493" s="1">
        <v>16031.8567908763</v>
      </c>
      <c r="E493" s="1">
        <v>-88.4605745267787</v>
      </c>
      <c r="F493" s="1">
        <v>128.43524918464399</v>
      </c>
      <c r="G493" s="1">
        <v>2.6874510237012299E-2</v>
      </c>
      <c r="I493" s="1">
        <v>1678.80402</v>
      </c>
      <c r="J493" s="1">
        <v>0.92122569107366903</v>
      </c>
      <c r="K493" s="1">
        <v>2.32447140770983E-4</v>
      </c>
      <c r="L493" s="1">
        <v>4042.4879714980598</v>
      </c>
      <c r="M493" s="1">
        <v>-44.142611026211704</v>
      </c>
      <c r="N493" s="1">
        <v>509.35353088155301</v>
      </c>
      <c r="O493" s="1">
        <v>1.0303854855474699</v>
      </c>
    </row>
    <row r="494" spans="1:15" x14ac:dyDescent="0.45">
      <c r="A494" s="1">
        <v>1688.49586</v>
      </c>
      <c r="B494" s="1">
        <v>0.98089868503916999</v>
      </c>
      <c r="C494" s="1">
        <v>6.2671878874544698E-5</v>
      </c>
      <c r="D494" s="1">
        <v>15939.5367533557</v>
      </c>
      <c r="E494" s="1">
        <v>-88.464286778054003</v>
      </c>
      <c r="F494" s="1">
        <v>128.43765341190701</v>
      </c>
      <c r="G494" s="1">
        <v>2.6809672547790601E-2</v>
      </c>
      <c r="I494" s="1">
        <v>1688.49586</v>
      </c>
      <c r="J494" s="1">
        <v>0.92103867298294595</v>
      </c>
      <c r="K494" s="1">
        <v>2.33105243972791E-4</v>
      </c>
      <c r="L494" s="1">
        <v>4030.7470408409499</v>
      </c>
      <c r="M494" s="1">
        <v>-44.218854655799099</v>
      </c>
      <c r="N494" s="1">
        <v>507.905030092571</v>
      </c>
      <c r="O494" s="1">
        <v>1.02764573907339</v>
      </c>
    </row>
    <row r="495" spans="1:15" x14ac:dyDescent="0.45">
      <c r="A495" s="1">
        <v>1698.2436499999999</v>
      </c>
      <c r="B495" s="1">
        <v>0.98081060016756505</v>
      </c>
      <c r="C495" s="1">
        <v>6.3022400767009701E-5</v>
      </c>
      <c r="D495" s="1">
        <v>15851.0933984887</v>
      </c>
      <c r="E495" s="1">
        <v>-88.467296339638594</v>
      </c>
      <c r="F495" s="1">
        <v>128.41295311497299</v>
      </c>
      <c r="G495" s="1">
        <v>2.6757108109015201E-2</v>
      </c>
      <c r="I495" s="1">
        <v>1698.2436499999999</v>
      </c>
      <c r="J495" s="1">
        <v>0.92082100991881</v>
      </c>
      <c r="K495" s="1">
        <v>2.3371901289738901E-4</v>
      </c>
      <c r="L495" s="1">
        <v>4019.7092734422999</v>
      </c>
      <c r="M495" s="1">
        <v>-44.3004324650583</v>
      </c>
      <c r="N495" s="1">
        <v>506.37635085934699</v>
      </c>
      <c r="O495" s="1">
        <v>1.02472259911831</v>
      </c>
    </row>
    <row r="496" spans="1:15" x14ac:dyDescent="0.45">
      <c r="A496" s="1">
        <v>1708.04772</v>
      </c>
      <c r="B496" s="1">
        <v>0.980690158336053</v>
      </c>
      <c r="C496" s="1">
        <v>6.3390531904502798E-5</v>
      </c>
      <c r="D496" s="1">
        <v>15758.8181621809</v>
      </c>
      <c r="E496" s="1">
        <v>-88.470246999689806</v>
      </c>
      <c r="F496" s="1">
        <v>128.42347390811199</v>
      </c>
      <c r="G496" s="1">
        <v>2.6705572576834102E-2</v>
      </c>
      <c r="I496" s="1">
        <v>1708.04772</v>
      </c>
      <c r="J496" s="1">
        <v>0.92062496760921098</v>
      </c>
      <c r="K496" s="1">
        <v>2.3441873062732201E-4</v>
      </c>
      <c r="L496" s="1">
        <v>4007.3550971408299</v>
      </c>
      <c r="M496" s="1">
        <v>-44.374465537590801</v>
      </c>
      <c r="N496" s="1">
        <v>505.021921944844</v>
      </c>
      <c r="O496" s="1">
        <v>1.0220771796866199</v>
      </c>
    </row>
    <row r="497" spans="1:15" x14ac:dyDescent="0.45">
      <c r="A497" s="1">
        <v>1717.9083900000001</v>
      </c>
      <c r="B497" s="1">
        <v>0.98058174169539702</v>
      </c>
      <c r="C497" s="1">
        <v>6.3758029153781597E-5</v>
      </c>
      <c r="D497" s="1">
        <v>15667.9037166208</v>
      </c>
      <c r="E497" s="1">
        <v>-88.464345901593205</v>
      </c>
      <c r="F497" s="1">
        <v>128.42724408192601</v>
      </c>
      <c r="G497" s="1">
        <v>2.6808639905707001E-2</v>
      </c>
      <c r="I497" s="1">
        <v>1717.9083900000001</v>
      </c>
      <c r="J497" s="1">
        <v>0.92039767864442401</v>
      </c>
      <c r="K497" s="1">
        <v>2.3507206793222599E-4</v>
      </c>
      <c r="L497" s="1">
        <v>3995.7500424406398</v>
      </c>
      <c r="M497" s="1">
        <v>-44.458168481603799</v>
      </c>
      <c r="N497" s="1">
        <v>503.58147368936199</v>
      </c>
      <c r="O497" s="1">
        <v>1.0190946302180399</v>
      </c>
    </row>
    <row r="498" spans="1:15" x14ac:dyDescent="0.45">
      <c r="A498" s="1">
        <v>1727.8259800000001</v>
      </c>
      <c r="B498" s="1">
        <v>0.98047030709356198</v>
      </c>
      <c r="C498" s="1">
        <v>6.4098098617766902E-5</v>
      </c>
      <c r="D498" s="1">
        <v>15584.650390380701</v>
      </c>
      <c r="E498" s="1">
        <v>-88.482007607514106</v>
      </c>
      <c r="F498" s="1">
        <v>128.372202877148</v>
      </c>
      <c r="G498" s="1">
        <v>2.6500165981504901E-2</v>
      </c>
      <c r="I498" s="1">
        <v>1727.8259800000001</v>
      </c>
      <c r="J498" s="1">
        <v>0.92016968586039805</v>
      </c>
      <c r="K498" s="1">
        <v>2.35721991161303E-4</v>
      </c>
      <c r="L498" s="1">
        <v>3984.2476273165698</v>
      </c>
      <c r="M498" s="1">
        <v>-44.536935202269902</v>
      </c>
      <c r="N498" s="1">
        <v>502.13643548828298</v>
      </c>
      <c r="O498" s="1">
        <v>1.0162960704849699</v>
      </c>
    </row>
    <row r="499" spans="1:15" x14ac:dyDescent="0.45">
      <c r="A499" s="1">
        <v>1737.8008299999999</v>
      </c>
      <c r="B499" s="1">
        <v>0.98037156771196898</v>
      </c>
      <c r="C499" s="1">
        <v>6.44646526950605E-5</v>
      </c>
      <c r="D499" s="1">
        <v>15496.0526558686</v>
      </c>
      <c r="E499" s="1">
        <v>-88.467249123888195</v>
      </c>
      <c r="F499" s="1">
        <v>128.365103147165</v>
      </c>
      <c r="G499" s="1">
        <v>2.6757932769324901E-2</v>
      </c>
      <c r="I499" s="1">
        <v>1737.8008299999999</v>
      </c>
      <c r="J499" s="1">
        <v>0.91994992196623104</v>
      </c>
      <c r="K499" s="1">
        <v>2.3640414714832801E-4</v>
      </c>
      <c r="L499" s="1">
        <v>3972.3001293566699</v>
      </c>
      <c r="M499" s="1">
        <v>-44.611791921143897</v>
      </c>
      <c r="N499" s="1">
        <v>500.755817226386</v>
      </c>
      <c r="O499" s="1">
        <v>1.0136436699112099</v>
      </c>
    </row>
    <row r="500" spans="1:15" x14ac:dyDescent="0.45">
      <c r="A500" s="1">
        <v>1747.8332600000001</v>
      </c>
      <c r="B500" s="1">
        <v>0.98023984225587102</v>
      </c>
      <c r="C500" s="1">
        <v>6.4836690515778604E-5</v>
      </c>
      <c r="D500" s="1">
        <v>15406.7411628104</v>
      </c>
      <c r="E500" s="1">
        <v>-88.466499104559105</v>
      </c>
      <c r="F500" s="1">
        <v>128.36814697840299</v>
      </c>
      <c r="G500" s="1">
        <v>2.6771032453149601E-2</v>
      </c>
      <c r="I500" s="1">
        <v>1747.8332600000001</v>
      </c>
      <c r="J500" s="1">
        <v>0.91975523881294596</v>
      </c>
      <c r="K500" s="1">
        <v>2.3707060324039799E-4</v>
      </c>
      <c r="L500" s="1">
        <v>3960.8137438669501</v>
      </c>
      <c r="M500" s="1">
        <v>-44.6945270804705</v>
      </c>
      <c r="N500" s="1">
        <v>499.32537653613701</v>
      </c>
      <c r="O500" s="1">
        <v>1.01072027324257</v>
      </c>
    </row>
    <row r="501" spans="1:15" x14ac:dyDescent="0.45">
      <c r="A501" s="1">
        <v>1757.9236100000001</v>
      </c>
      <c r="B501" s="1">
        <v>0.98013240983542405</v>
      </c>
      <c r="C501" s="1">
        <v>6.5208821875881306E-5</v>
      </c>
      <c r="D501" s="1">
        <v>15318.841796021899</v>
      </c>
      <c r="E501" s="1">
        <v>-88.473821792371297</v>
      </c>
      <c r="F501" s="1">
        <v>128.363670724164</v>
      </c>
      <c r="G501" s="1">
        <v>2.6643136281285899E-2</v>
      </c>
      <c r="I501" s="1">
        <v>1757.9236100000001</v>
      </c>
      <c r="J501" s="1">
        <v>0.919520507668666</v>
      </c>
      <c r="K501" s="1">
        <v>2.3774402624914299E-4</v>
      </c>
      <c r="L501" s="1">
        <v>3949.0922664448899</v>
      </c>
      <c r="M501" s="1">
        <v>-44.771763539215002</v>
      </c>
      <c r="N501" s="1">
        <v>497.932849249512</v>
      </c>
      <c r="O501" s="1">
        <v>1.0079988610211399</v>
      </c>
    </row>
    <row r="502" spans="1:15" x14ac:dyDescent="0.45">
      <c r="A502" s="1">
        <v>1768.07222</v>
      </c>
      <c r="B502" s="1">
        <v>0.98000984109182498</v>
      </c>
      <c r="C502" s="1">
        <v>6.5566447045648006E-5</v>
      </c>
      <c r="D502" s="1">
        <v>15234.897236979999</v>
      </c>
      <c r="E502" s="1">
        <v>-88.458442147428599</v>
      </c>
      <c r="F502" s="1">
        <v>128.33009866846001</v>
      </c>
      <c r="G502" s="1">
        <v>2.69117541944499E-2</v>
      </c>
      <c r="I502" s="1">
        <v>1768.07222</v>
      </c>
      <c r="J502" s="1">
        <v>0.91931393575521003</v>
      </c>
      <c r="K502" s="1">
        <v>2.38430507916693E-4</v>
      </c>
      <c r="L502" s="1">
        <v>3937.3548810682</v>
      </c>
      <c r="M502" s="1">
        <v>-44.851663100127503</v>
      </c>
      <c r="N502" s="1">
        <v>496.550584004021</v>
      </c>
      <c r="O502" s="1">
        <v>1.00519138653883</v>
      </c>
    </row>
    <row r="503" spans="1:15" x14ac:dyDescent="0.45">
      <c r="A503" s="1">
        <v>1778.2794100000001</v>
      </c>
      <c r="B503" s="1">
        <v>0.97991071548137598</v>
      </c>
      <c r="C503" s="1">
        <v>6.5941911502891297E-5</v>
      </c>
      <c r="D503" s="1">
        <v>15148.3496052801</v>
      </c>
      <c r="E503" s="1">
        <v>-88.472373795609599</v>
      </c>
      <c r="F503" s="1">
        <v>128.32247823207501</v>
      </c>
      <c r="G503" s="1">
        <v>2.66684265490887E-2</v>
      </c>
      <c r="I503" s="1">
        <v>1778.2794100000001</v>
      </c>
      <c r="J503" s="1">
        <v>0.91907965258629898</v>
      </c>
      <c r="K503" s="1">
        <v>2.3911055626456499E-4</v>
      </c>
      <c r="L503" s="1">
        <v>3925.6759794997201</v>
      </c>
      <c r="M503" s="1">
        <v>-44.932058900266</v>
      </c>
      <c r="N503" s="1">
        <v>495.169181722215</v>
      </c>
      <c r="O503" s="1">
        <v>1.0023744084522299</v>
      </c>
    </row>
    <row r="504" spans="1:15" x14ac:dyDescent="0.45">
      <c r="A504" s="1">
        <v>1788.5455300000001</v>
      </c>
      <c r="B504" s="1">
        <v>0.97978779298584295</v>
      </c>
      <c r="C504" s="1">
        <v>6.6329983985001994E-5</v>
      </c>
      <c r="D504" s="1">
        <v>15059.553081132501</v>
      </c>
      <c r="E504" s="1">
        <v>-88.474462431658907</v>
      </c>
      <c r="F504" s="1">
        <v>128.33820893722199</v>
      </c>
      <c r="G504" s="1">
        <v>2.66319470826362E-2</v>
      </c>
      <c r="I504" s="1">
        <v>1788.5455300000001</v>
      </c>
      <c r="J504" s="1">
        <v>0.91885001883430995</v>
      </c>
      <c r="K504" s="1">
        <v>2.397874360494E-4</v>
      </c>
      <c r="L504" s="1">
        <v>3914.1447447517298</v>
      </c>
      <c r="M504" s="1">
        <v>-45.015151911571898</v>
      </c>
      <c r="N504" s="1">
        <v>493.77736283745202</v>
      </c>
      <c r="O504" s="1">
        <v>0.99947123832928597</v>
      </c>
    </row>
    <row r="505" spans="1:15" x14ac:dyDescent="0.45">
      <c r="A505" s="1">
        <v>1798.8709200000001</v>
      </c>
      <c r="B505" s="1">
        <v>0.979678931716222</v>
      </c>
      <c r="C505" s="1">
        <v>6.6697412312092795E-5</v>
      </c>
      <c r="D505" s="1">
        <v>14976.535047245599</v>
      </c>
      <c r="E505" s="1">
        <v>-88.474486169145294</v>
      </c>
      <c r="F505" s="1">
        <v>128.30887866985199</v>
      </c>
      <c r="G505" s="1">
        <v>2.6631532491502002E-2</v>
      </c>
      <c r="I505" s="1">
        <v>1798.8709200000001</v>
      </c>
      <c r="J505" s="1">
        <v>0.91863007010727005</v>
      </c>
      <c r="K505" s="1">
        <v>2.40461528197471E-4</v>
      </c>
      <c r="L505" s="1">
        <v>3902.7303276160601</v>
      </c>
      <c r="M505" s="1">
        <v>-45.088384477874001</v>
      </c>
      <c r="N505" s="1">
        <v>492.37899033768002</v>
      </c>
      <c r="O505" s="1">
        <v>0.99691954916735903</v>
      </c>
    </row>
    <row r="506" spans="1:15" x14ac:dyDescent="0.45">
      <c r="A506" s="1">
        <v>1809.2559100000001</v>
      </c>
      <c r="B506" s="1">
        <v>0.97957739079641204</v>
      </c>
      <c r="C506" s="1">
        <v>6.7069815586875397E-5</v>
      </c>
      <c r="D506" s="1">
        <v>14893.4676672557</v>
      </c>
      <c r="E506" s="1">
        <v>-88.477492537222702</v>
      </c>
      <c r="F506" s="1">
        <v>128.28392257787999</v>
      </c>
      <c r="G506" s="1">
        <v>2.6579024328880801E-2</v>
      </c>
      <c r="I506" s="1">
        <v>1809.2559100000001</v>
      </c>
      <c r="J506" s="1">
        <v>0.918431796973605</v>
      </c>
      <c r="K506" s="1">
        <v>2.4115342008305799E-4</v>
      </c>
      <c r="L506" s="1">
        <v>3891.2142627663002</v>
      </c>
      <c r="M506" s="1">
        <v>-45.168547420859099</v>
      </c>
      <c r="N506" s="1">
        <v>491.00160621433997</v>
      </c>
      <c r="O506" s="1">
        <v>0.994133824770569</v>
      </c>
    </row>
    <row r="507" spans="1:15" x14ac:dyDescent="0.45">
      <c r="A507" s="1">
        <v>1819.7008599999999</v>
      </c>
      <c r="B507" s="1">
        <v>0.97945406314542205</v>
      </c>
      <c r="C507" s="1">
        <v>6.74427465599604E-5</v>
      </c>
      <c r="D507" s="1">
        <v>14810.8886346606</v>
      </c>
      <c r="E507" s="1">
        <v>-88.481977578016895</v>
      </c>
      <c r="F507" s="1">
        <v>128.258731727428</v>
      </c>
      <c r="G507" s="1">
        <v>2.65006904631746E-2</v>
      </c>
      <c r="I507" s="1">
        <v>1819.7008599999999</v>
      </c>
      <c r="J507" s="1">
        <v>0.91820195739566202</v>
      </c>
      <c r="K507" s="1">
        <v>2.4183017877293101E-4</v>
      </c>
      <c r="L507" s="1">
        <v>3879.8616283937999</v>
      </c>
      <c r="M507" s="1">
        <v>-45.245445388682299</v>
      </c>
      <c r="N507" s="1">
        <v>489.61173721656002</v>
      </c>
      <c r="O507" s="1">
        <v>0.99146883354972404</v>
      </c>
    </row>
    <row r="508" spans="1:15" x14ac:dyDescent="0.45">
      <c r="A508" s="1">
        <v>1830.2061100000001</v>
      </c>
      <c r="B508" s="1">
        <v>0.97935110623874699</v>
      </c>
      <c r="C508" s="1">
        <v>6.7833608372815002E-5</v>
      </c>
      <c r="D508" s="1">
        <v>14725.626059943301</v>
      </c>
      <c r="E508" s="1">
        <v>-88.472253411223605</v>
      </c>
      <c r="F508" s="1">
        <v>128.26090180627</v>
      </c>
      <c r="G508" s="1">
        <v>2.6670529147427399E-2</v>
      </c>
      <c r="I508" s="1">
        <v>1830.2061100000001</v>
      </c>
      <c r="J508" s="1">
        <v>0.91795325065903999</v>
      </c>
      <c r="K508" s="1">
        <v>2.4254392444868499E-4</v>
      </c>
      <c r="L508" s="1">
        <v>3867.9316351043499</v>
      </c>
      <c r="M508" s="1">
        <v>-45.326154697623799</v>
      </c>
      <c r="N508" s="1">
        <v>488.302859587461</v>
      </c>
      <c r="O508" s="1">
        <v>0.98867937339733003</v>
      </c>
    </row>
    <row r="509" spans="1:15" x14ac:dyDescent="0.45">
      <c r="A509" s="1">
        <v>1840.7719999999999</v>
      </c>
      <c r="B509" s="1">
        <v>0.97920521944193695</v>
      </c>
      <c r="C509" s="1">
        <v>6.8223238051345496E-5</v>
      </c>
      <c r="D509" s="1">
        <v>14641.079636480799</v>
      </c>
      <c r="E509" s="1">
        <v>-88.483570608565103</v>
      </c>
      <c r="F509" s="1">
        <v>128.26109856427601</v>
      </c>
      <c r="G509" s="1">
        <v>2.6472867329402801E-2</v>
      </c>
      <c r="I509" s="1">
        <v>1840.7719999999999</v>
      </c>
      <c r="J509" s="1">
        <v>0.91774894836046905</v>
      </c>
      <c r="K509" s="1">
        <v>2.43235255766179E-4</v>
      </c>
      <c r="L509" s="1">
        <v>3856.6076575462598</v>
      </c>
      <c r="M509" s="1">
        <v>-45.4077714465055</v>
      </c>
      <c r="N509" s="1">
        <v>486.925589816642</v>
      </c>
      <c r="O509" s="1">
        <v>0.98586644059532502</v>
      </c>
    </row>
    <row r="510" spans="1:15" x14ac:dyDescent="0.45">
      <c r="A510" s="1">
        <v>1851.3988899999999</v>
      </c>
      <c r="B510" s="1">
        <v>0.97909291097080298</v>
      </c>
      <c r="C510" s="1">
        <v>6.8609667222991003E-5</v>
      </c>
      <c r="D510" s="1">
        <v>14558.5610734567</v>
      </c>
      <c r="E510" s="1">
        <v>-88.478055372457703</v>
      </c>
      <c r="F510" s="1">
        <v>128.24770620161999</v>
      </c>
      <c r="G510" s="1">
        <v>2.6569194063813299E-2</v>
      </c>
      <c r="I510" s="1">
        <v>1851.3988899999999</v>
      </c>
      <c r="J510" s="1">
        <v>0.91751805913733597</v>
      </c>
      <c r="K510" s="1">
        <v>2.4392198825910001E-4</v>
      </c>
      <c r="L510" s="1">
        <v>3845.2853454198898</v>
      </c>
      <c r="M510" s="1">
        <v>-45.481965133037697</v>
      </c>
      <c r="N510" s="1">
        <v>485.55617998308799</v>
      </c>
      <c r="O510" s="1">
        <v>0.98331619174886198</v>
      </c>
    </row>
    <row r="511" spans="1:15" x14ac:dyDescent="0.45">
      <c r="A511" s="1">
        <v>1862.0871400000001</v>
      </c>
      <c r="B511" s="1">
        <v>0.97897846748670003</v>
      </c>
      <c r="C511" s="1">
        <v>6.8993305367727397E-5</v>
      </c>
      <c r="D511" s="1">
        <v>14477.528771392601</v>
      </c>
      <c r="E511" s="1">
        <v>-88.476232744099903</v>
      </c>
      <c r="F511" s="1">
        <v>128.225269469073</v>
      </c>
      <c r="G511" s="1">
        <v>2.66010274126059E-2</v>
      </c>
      <c r="I511" s="1">
        <v>1862.0871400000001</v>
      </c>
      <c r="J511" s="1">
        <v>0.91731461671439296</v>
      </c>
      <c r="K511" s="1">
        <v>2.4463642347595499E-4</v>
      </c>
      <c r="L511" s="1">
        <v>3833.7370793528398</v>
      </c>
      <c r="M511" s="1">
        <v>-45.5622821008483</v>
      </c>
      <c r="N511" s="1">
        <v>484.22335427119498</v>
      </c>
      <c r="O511" s="1">
        <v>0.98056277859247198</v>
      </c>
    </row>
    <row r="512" spans="1:15" x14ac:dyDescent="0.45">
      <c r="A512" s="1">
        <v>1872.83708</v>
      </c>
      <c r="B512" s="1">
        <v>0.97887501824467404</v>
      </c>
      <c r="C512" s="1">
        <v>6.9385496574492897E-5</v>
      </c>
      <c r="D512" s="1">
        <v>14395.884796508601</v>
      </c>
      <c r="E512" s="1">
        <v>-88.488458216416504</v>
      </c>
      <c r="F512" s="1">
        <v>128.212301470493</v>
      </c>
      <c r="G512" s="1">
        <v>2.63875028896942E-2</v>
      </c>
      <c r="I512" s="1">
        <v>1872.83708</v>
      </c>
      <c r="J512" s="1">
        <v>0.91704814379298205</v>
      </c>
      <c r="K512" s="1">
        <v>2.4535404846781601E-4</v>
      </c>
      <c r="L512" s="1">
        <v>3821.9493861886699</v>
      </c>
      <c r="M512" s="1">
        <v>-45.641850481034403</v>
      </c>
      <c r="N512" s="1">
        <v>482.92882373961999</v>
      </c>
      <c r="O512" s="1">
        <v>0.97784248218625502</v>
      </c>
    </row>
    <row r="513" spans="1:15" x14ac:dyDescent="0.45">
      <c r="A513" s="1">
        <v>1883.6490899999999</v>
      </c>
      <c r="B513" s="1">
        <v>0.978753635327963</v>
      </c>
      <c r="C513" s="1">
        <v>6.9787857198119399E-5</v>
      </c>
      <c r="D513" s="1">
        <v>14312.724741566401</v>
      </c>
      <c r="E513" s="1">
        <v>-88.475255526822096</v>
      </c>
      <c r="F513" s="1">
        <v>128.217037649373</v>
      </c>
      <c r="G513" s="1">
        <v>2.6618095148191301E-2</v>
      </c>
      <c r="I513" s="1">
        <v>1883.6490899999999</v>
      </c>
      <c r="J513" s="1">
        <v>0.91683110985471505</v>
      </c>
      <c r="K513" s="1">
        <v>2.4605589696002E-4</v>
      </c>
      <c r="L513" s="1">
        <v>3810.6514705995701</v>
      </c>
      <c r="M513" s="1">
        <v>-45.715440205551097</v>
      </c>
      <c r="N513" s="1">
        <v>481.58042823207899</v>
      </c>
      <c r="O513" s="1">
        <v>0.97533315325944603</v>
      </c>
    </row>
    <row r="514" spans="1:15" x14ac:dyDescent="0.45">
      <c r="A514" s="1">
        <v>1894.52351</v>
      </c>
      <c r="B514" s="1">
        <v>0.97861048264691397</v>
      </c>
      <c r="C514" s="1">
        <v>7.0173789346713E-5</v>
      </c>
      <c r="D514" s="1">
        <v>14233.6157701916</v>
      </c>
      <c r="E514" s="1">
        <v>-88.489635008125404</v>
      </c>
      <c r="F514" s="1">
        <v>128.189608393143</v>
      </c>
      <c r="G514" s="1">
        <v>2.63669497096654E-2</v>
      </c>
      <c r="I514" s="1">
        <v>1894.52351</v>
      </c>
      <c r="J514" s="1">
        <v>0.91659913803855397</v>
      </c>
      <c r="K514" s="1">
        <v>2.4678102359997902E-4</v>
      </c>
      <c r="L514" s="1">
        <v>3799.0344591101002</v>
      </c>
      <c r="M514" s="1">
        <v>-45.796471583596997</v>
      </c>
      <c r="N514" s="1">
        <v>480.28035840104798</v>
      </c>
      <c r="O514" s="1">
        <v>0.97257733442162497</v>
      </c>
    </row>
    <row r="515" spans="1:15" x14ac:dyDescent="0.45">
      <c r="A515" s="1">
        <v>1905.46072</v>
      </c>
      <c r="B515" s="1">
        <v>0.97850399667045995</v>
      </c>
      <c r="C515" s="1">
        <v>7.0574899694349205E-5</v>
      </c>
      <c r="D515" s="1">
        <v>14152.8319422038</v>
      </c>
      <c r="E515" s="1">
        <v>-88.4891720751138</v>
      </c>
      <c r="F515" s="1">
        <v>128.18131060032201</v>
      </c>
      <c r="G515" s="1">
        <v>2.6375035033797099E-2</v>
      </c>
      <c r="I515" s="1">
        <v>1905.46072</v>
      </c>
      <c r="J515" s="1">
        <v>0.91637384842055503</v>
      </c>
      <c r="K515" s="1">
        <v>2.4749515362288099E-4</v>
      </c>
      <c r="L515" s="1">
        <v>3787.6827628746901</v>
      </c>
      <c r="M515" s="1">
        <v>-45.878503798334201</v>
      </c>
      <c r="N515" s="1">
        <v>478.95472261804298</v>
      </c>
      <c r="O515" s="1">
        <v>0.96979518925794495</v>
      </c>
    </row>
    <row r="516" spans="1:15" x14ac:dyDescent="0.45">
      <c r="A516" s="1">
        <v>1916.4610600000001</v>
      </c>
      <c r="B516" s="1">
        <v>0.97839144926746802</v>
      </c>
      <c r="C516" s="1">
        <v>7.0969492966262298E-5</v>
      </c>
      <c r="D516" s="1">
        <v>14074.100866413</v>
      </c>
      <c r="E516" s="1">
        <v>-88.480921429338593</v>
      </c>
      <c r="F516" s="1">
        <v>128.15849516644801</v>
      </c>
      <c r="G516" s="1">
        <v>2.6519136689454399E-2</v>
      </c>
      <c r="I516" s="1">
        <v>1916.4610600000001</v>
      </c>
      <c r="J516" s="1">
        <v>0.91613232585637705</v>
      </c>
      <c r="K516" s="1">
        <v>2.4825350004648603E-4</v>
      </c>
      <c r="L516" s="1">
        <v>3775.6526685701901</v>
      </c>
      <c r="M516" s="1">
        <v>-45.954417236836001</v>
      </c>
      <c r="N516" s="1">
        <v>477.72285911653</v>
      </c>
      <c r="O516" s="1">
        <v>0.96722743852048199</v>
      </c>
    </row>
    <row r="517" spans="1:15" x14ac:dyDescent="0.45">
      <c r="A517" s="1">
        <v>1927.5249100000001</v>
      </c>
      <c r="B517" s="1">
        <v>0.97824141470866899</v>
      </c>
      <c r="C517" s="1">
        <v>7.1382787304607198E-5</v>
      </c>
      <c r="D517" s="1">
        <v>13992.1726430565</v>
      </c>
      <c r="E517" s="1">
        <v>-88.482242976397501</v>
      </c>
      <c r="F517" s="1">
        <v>128.16897274885801</v>
      </c>
      <c r="G517" s="1">
        <v>2.6496055135128101E-2</v>
      </c>
      <c r="I517" s="1">
        <v>1927.5249100000001</v>
      </c>
      <c r="J517" s="1">
        <v>0.91588230937267101</v>
      </c>
      <c r="K517" s="1">
        <v>2.4893558090867797E-4</v>
      </c>
      <c r="L517" s="1">
        <v>3764.7885980330602</v>
      </c>
      <c r="M517" s="1">
        <v>-46.029395661849499</v>
      </c>
      <c r="N517" s="1">
        <v>476.35141987048002</v>
      </c>
      <c r="O517" s="1">
        <v>0.96469776637081095</v>
      </c>
    </row>
    <row r="518" spans="1:15" x14ac:dyDescent="0.45">
      <c r="A518" s="1">
        <v>1938.65264</v>
      </c>
      <c r="B518" s="1">
        <v>0.97814583471819405</v>
      </c>
      <c r="C518" s="1">
        <v>7.1785153592934694E-5</v>
      </c>
      <c r="D518" s="1">
        <v>13913.9800908856</v>
      </c>
      <c r="E518" s="1">
        <v>-88.475841986001896</v>
      </c>
      <c r="F518" s="1">
        <v>128.14943016630701</v>
      </c>
      <c r="G518" s="1">
        <v>2.6607852255175299E-2</v>
      </c>
      <c r="I518" s="1">
        <v>1938.65264</v>
      </c>
      <c r="J518" s="1">
        <v>0.91566712049114596</v>
      </c>
      <c r="K518" s="1">
        <v>2.4967978618130798E-4</v>
      </c>
      <c r="L518" s="1">
        <v>3753.2231385059499</v>
      </c>
      <c r="M518" s="1">
        <v>-46.107704391343503</v>
      </c>
      <c r="N518" s="1">
        <v>475.076635252259</v>
      </c>
      <c r="O518" s="1">
        <v>0.96206254394582402</v>
      </c>
    </row>
    <row r="519" spans="1:15" x14ac:dyDescent="0.45">
      <c r="A519" s="1">
        <v>1949.8445999999999</v>
      </c>
      <c r="B519" s="1">
        <v>0.97800460647419896</v>
      </c>
      <c r="C519" s="1">
        <v>7.2192265385679106E-5</v>
      </c>
      <c r="D519" s="1">
        <v>13835.1998449192</v>
      </c>
      <c r="E519" s="1">
        <v>-88.481753341123905</v>
      </c>
      <c r="F519" s="1">
        <v>128.139380806226</v>
      </c>
      <c r="G519" s="1">
        <v>2.6504606884187099E-2</v>
      </c>
      <c r="I519" s="1">
        <v>1949.8445999999999</v>
      </c>
      <c r="J519" s="1">
        <v>0.91544026497628594</v>
      </c>
      <c r="K519" s="1">
        <v>2.5041793028156799E-4</v>
      </c>
      <c r="L519" s="1">
        <v>3741.7713063342699</v>
      </c>
      <c r="M519" s="1">
        <v>-46.186314884992299</v>
      </c>
      <c r="N519" s="1">
        <v>473.79537559048799</v>
      </c>
      <c r="O519" s="1">
        <v>0.959424127632582</v>
      </c>
    </row>
    <row r="520" spans="1:15" x14ac:dyDescent="0.45">
      <c r="A520" s="1">
        <v>1961.1011800000001</v>
      </c>
      <c r="B520" s="1">
        <v>0.97787223422374903</v>
      </c>
      <c r="C520" s="1">
        <v>7.2621120673923106E-5</v>
      </c>
      <c r="D520" s="1">
        <v>13753.3670176098</v>
      </c>
      <c r="E520" s="1">
        <v>-88.482951292008096</v>
      </c>
      <c r="F520" s="1">
        <v>128.16192570418099</v>
      </c>
      <c r="G520" s="1">
        <v>2.6483684020692701E-2</v>
      </c>
      <c r="I520" s="1">
        <v>1961.1011800000001</v>
      </c>
      <c r="J520" s="1">
        <v>0.91520547076122505</v>
      </c>
      <c r="K520" s="1">
        <v>2.51145154842933E-4</v>
      </c>
      <c r="L520" s="1">
        <v>3730.5148011891301</v>
      </c>
      <c r="M520" s="1">
        <v>-46.264689161524103</v>
      </c>
      <c r="N520" s="1">
        <v>472.49725462324602</v>
      </c>
      <c r="O520" s="1">
        <v>0.95680054529837</v>
      </c>
    </row>
    <row r="521" spans="1:15" x14ac:dyDescent="0.45">
      <c r="A521" s="1">
        <v>1972.42274</v>
      </c>
      <c r="B521" s="1">
        <v>0.97773936904622105</v>
      </c>
      <c r="C521" s="1">
        <v>7.3019253078667804E-5</v>
      </c>
      <c r="D521" s="1">
        <v>13678.0606527335</v>
      </c>
      <c r="E521" s="1">
        <v>-88.472670903846094</v>
      </c>
      <c r="F521" s="1">
        <v>128.12784797504901</v>
      </c>
      <c r="G521" s="1">
        <v>2.6663237344880301E-2</v>
      </c>
      <c r="I521" s="1">
        <v>1972.42274</v>
      </c>
      <c r="J521" s="1">
        <v>0.91493023933335804</v>
      </c>
      <c r="K521" s="1">
        <v>2.5187512177440798E-4</v>
      </c>
      <c r="L521" s="1">
        <v>3719.12889174358</v>
      </c>
      <c r="M521" s="1">
        <v>-46.344225321965197</v>
      </c>
      <c r="N521" s="1">
        <v>471.22337701109802</v>
      </c>
      <c r="O521" s="1">
        <v>0.95414508043370905</v>
      </c>
    </row>
    <row r="522" spans="1:15" x14ac:dyDescent="0.45">
      <c r="A522" s="1">
        <v>1983.8096599999999</v>
      </c>
      <c r="B522" s="1">
        <v>0.97761964143890201</v>
      </c>
      <c r="C522" s="1">
        <v>7.3443077937732204E-5</v>
      </c>
      <c r="D522" s="1">
        <v>13599.1494700127</v>
      </c>
      <c r="E522" s="1">
        <v>-88.473742111387807</v>
      </c>
      <c r="F522" s="1">
        <v>128.13161791306601</v>
      </c>
      <c r="G522" s="1">
        <v>2.6644527964045501E-2</v>
      </c>
      <c r="I522" s="1">
        <v>1983.8096599999999</v>
      </c>
      <c r="J522" s="1">
        <v>0.91471264679253905</v>
      </c>
      <c r="K522" s="1">
        <v>2.52633194250487E-4</v>
      </c>
      <c r="L522" s="1">
        <v>3707.6269372493998</v>
      </c>
      <c r="M522" s="1">
        <v>-46.421321064574798</v>
      </c>
      <c r="N522" s="1">
        <v>469.97204770743798</v>
      </c>
      <c r="O522" s="1">
        <v>0.95157779897406503</v>
      </c>
    </row>
    <row r="523" spans="1:15" x14ac:dyDescent="0.45">
      <c r="A523" s="1">
        <v>1995.2623100000001</v>
      </c>
      <c r="B523" s="1">
        <v>0.97749798284944101</v>
      </c>
      <c r="C523" s="1">
        <v>7.3831087940403594E-5</v>
      </c>
      <c r="D523" s="1">
        <v>13527.576001114299</v>
      </c>
      <c r="E523" s="1">
        <v>-88.482065208864498</v>
      </c>
      <c r="F523" s="1">
        <v>128.07019665264701</v>
      </c>
      <c r="G523" s="1">
        <v>2.6499159942309398E-2</v>
      </c>
      <c r="I523" s="1">
        <v>1995.2623100000001</v>
      </c>
      <c r="J523" s="1">
        <v>0.91446330844021495</v>
      </c>
      <c r="K523" s="1">
        <v>2.5338965187800901E-4</v>
      </c>
      <c r="L523" s="1">
        <v>3696.0899468891298</v>
      </c>
      <c r="M523" s="1">
        <v>-46.497513267784498</v>
      </c>
      <c r="N523" s="1">
        <v>468.73299719194102</v>
      </c>
      <c r="O523" s="1">
        <v>0.94904705644107001</v>
      </c>
    </row>
    <row r="524" spans="1:15" x14ac:dyDescent="0.45">
      <c r="A524" s="1">
        <v>2006.7810899999999</v>
      </c>
      <c r="B524" s="1">
        <v>0.97737577137871501</v>
      </c>
      <c r="C524" s="1">
        <v>7.4271911584265098E-5</v>
      </c>
      <c r="D524" s="1">
        <v>13447.3304330111</v>
      </c>
      <c r="E524" s="1">
        <v>-88.481350319181104</v>
      </c>
      <c r="F524" s="1">
        <v>128.09494195415499</v>
      </c>
      <c r="G524" s="1">
        <v>2.6511645886746701E-2</v>
      </c>
      <c r="I524" s="1">
        <v>2006.7810899999999</v>
      </c>
      <c r="J524" s="1">
        <v>0.91421210782345697</v>
      </c>
      <c r="K524" s="1">
        <v>2.5411596251117901E-4</v>
      </c>
      <c r="L524" s="1">
        <v>3685.0638469294599</v>
      </c>
      <c r="M524" s="1">
        <v>-46.579362817025697</v>
      </c>
      <c r="N524" s="1">
        <v>467.43695165287102</v>
      </c>
      <c r="O524" s="1">
        <v>0.94633551080528899</v>
      </c>
    </row>
    <row r="525" spans="1:15" x14ac:dyDescent="0.45">
      <c r="A525" s="1">
        <v>2018.36636</v>
      </c>
      <c r="B525" s="1">
        <v>0.977247820863832</v>
      </c>
      <c r="C525" s="1">
        <v>7.4676819740283399E-5</v>
      </c>
      <c r="D525" s="1">
        <v>13374.283317522801</v>
      </c>
      <c r="E525" s="1">
        <v>-88.487641802010799</v>
      </c>
      <c r="F525" s="1">
        <v>128.055294637087</v>
      </c>
      <c r="G525" s="1">
        <v>2.64017619361641E-2</v>
      </c>
      <c r="I525" s="1">
        <v>2018.36636</v>
      </c>
      <c r="J525" s="1">
        <v>0.91396953142503701</v>
      </c>
      <c r="K525" s="1">
        <v>2.5488148050078401E-4</v>
      </c>
      <c r="L525" s="1">
        <v>3673.5481082124402</v>
      </c>
      <c r="M525" s="1">
        <v>-46.651295394282897</v>
      </c>
      <c r="N525" s="1">
        <v>466.210796846932</v>
      </c>
      <c r="O525" s="1">
        <v>0.94395854467404705</v>
      </c>
    </row>
    <row r="526" spans="1:15" x14ac:dyDescent="0.45">
      <c r="A526" s="1">
        <v>2030.0185200000001</v>
      </c>
      <c r="B526" s="1">
        <v>0.97712861028704001</v>
      </c>
      <c r="C526" s="1">
        <v>7.5108615035800405E-5</v>
      </c>
      <c r="D526" s="1">
        <v>13297.4499280861</v>
      </c>
      <c r="E526" s="1">
        <v>-88.488002123960499</v>
      </c>
      <c r="F526" s="1">
        <v>128.05592990436699</v>
      </c>
      <c r="G526" s="1">
        <v>2.6395468749188598E-2</v>
      </c>
      <c r="I526" s="1">
        <v>2030.0185200000001</v>
      </c>
      <c r="J526" s="1">
        <v>0.91373876954231503</v>
      </c>
      <c r="K526" s="1">
        <v>2.55636416270028E-4</v>
      </c>
      <c r="L526" s="1">
        <v>3662.3191064236698</v>
      </c>
      <c r="M526" s="1">
        <v>-46.729219684238899</v>
      </c>
      <c r="N526" s="1">
        <v>464.95602005601</v>
      </c>
      <c r="O526" s="1">
        <v>0.94138993520214698</v>
      </c>
    </row>
    <row r="527" spans="1:15" x14ac:dyDescent="0.45">
      <c r="A527" s="1">
        <v>2041.73794</v>
      </c>
      <c r="B527" s="1">
        <v>0.97698409753558701</v>
      </c>
      <c r="C527" s="1">
        <v>7.55218065748254E-5</v>
      </c>
      <c r="D527" s="1">
        <v>13224.3718855305</v>
      </c>
      <c r="E527" s="1">
        <v>-88.493261123071605</v>
      </c>
      <c r="F527" s="1">
        <v>128.024475496978</v>
      </c>
      <c r="G527" s="1">
        <v>2.6303618171810199E-2</v>
      </c>
      <c r="I527" s="1">
        <v>2041.73794</v>
      </c>
      <c r="J527" s="1">
        <v>0.91349550521149003</v>
      </c>
      <c r="K527" s="1">
        <v>2.5639585086444398E-4</v>
      </c>
      <c r="L527" s="1">
        <v>3651.0468275058201</v>
      </c>
      <c r="M527" s="1">
        <v>-46.807203035085998</v>
      </c>
      <c r="N527" s="1">
        <v>463.71447817847297</v>
      </c>
      <c r="O527" s="1">
        <v>0.93882595527078105</v>
      </c>
    </row>
    <row r="528" spans="1:15" x14ac:dyDescent="0.45">
      <c r="A528" s="1">
        <v>2053.5250299999998</v>
      </c>
      <c r="B528" s="1">
        <v>0.976830792133773</v>
      </c>
      <c r="C528" s="1">
        <v>7.5968814352774696E-5</v>
      </c>
      <c r="D528" s="1">
        <v>13146.2180706743</v>
      </c>
      <c r="E528" s="1">
        <v>-88.493174166318198</v>
      </c>
      <c r="F528" s="1">
        <v>128.046356406749</v>
      </c>
      <c r="G528" s="1">
        <v>2.6305136903578299E-2</v>
      </c>
      <c r="I528" s="1">
        <v>2053.5250299999998</v>
      </c>
      <c r="J528" s="1">
        <v>0.91322887224085902</v>
      </c>
      <c r="K528" s="1">
        <v>2.5716914899797299E-4</v>
      </c>
      <c r="L528" s="1">
        <v>3639.55431360687</v>
      </c>
      <c r="M528" s="1">
        <v>-46.883556866523499</v>
      </c>
      <c r="N528" s="1">
        <v>462.50864238654702</v>
      </c>
      <c r="O528" s="1">
        <v>0.93632189229863605</v>
      </c>
    </row>
    <row r="529" spans="1:15" x14ac:dyDescent="0.45">
      <c r="A529" s="1">
        <v>2065.3801600000002</v>
      </c>
      <c r="B529" s="1">
        <v>0.97671816027870595</v>
      </c>
      <c r="C529" s="1">
        <v>7.6394319235633697E-5</v>
      </c>
      <c r="D529" s="1">
        <v>13073.063984157799</v>
      </c>
      <c r="E529" s="1">
        <v>-88.484453199209199</v>
      </c>
      <c r="F529" s="1">
        <v>128.02378716447501</v>
      </c>
      <c r="G529" s="1">
        <v>2.6457452427602099E-2</v>
      </c>
      <c r="I529" s="1">
        <v>2065.3801600000002</v>
      </c>
      <c r="J529" s="1">
        <v>0.91299181343940405</v>
      </c>
      <c r="K529" s="1">
        <v>2.5795366316989698E-4</v>
      </c>
      <c r="L529" s="1">
        <v>3628.1070041995899</v>
      </c>
      <c r="M529" s="1">
        <v>-46.963719668455603</v>
      </c>
      <c r="N529" s="1">
        <v>461.30479590543803</v>
      </c>
      <c r="O529" s="1">
        <v>0.93369962758857095</v>
      </c>
    </row>
    <row r="530" spans="1:15" x14ac:dyDescent="0.45">
      <c r="A530" s="1">
        <v>2077.3037300000001</v>
      </c>
      <c r="B530" s="1">
        <v>0.976575219000829</v>
      </c>
      <c r="C530" s="1">
        <v>7.6836257347142004E-5</v>
      </c>
      <c r="D530" s="1">
        <v>12997.709915416101</v>
      </c>
      <c r="E530" s="1">
        <v>-88.495692649595597</v>
      </c>
      <c r="F530" s="1">
        <v>128.02689619793</v>
      </c>
      <c r="G530" s="1">
        <v>2.62611507133792E-2</v>
      </c>
      <c r="I530" s="1">
        <v>2077.3037300000001</v>
      </c>
      <c r="J530" s="1">
        <v>0.91274078622781496</v>
      </c>
      <c r="K530" s="1">
        <v>2.58710459878456E-4</v>
      </c>
      <c r="L530" s="1">
        <v>3617.0385948577</v>
      </c>
      <c r="M530" s="1">
        <v>-47.039212481209802</v>
      </c>
      <c r="N530" s="1">
        <v>460.06046507702501</v>
      </c>
      <c r="O530" s="1">
        <v>0.93123638293636202</v>
      </c>
    </row>
    <row r="531" spans="1:15" x14ac:dyDescent="0.45">
      <c r="A531" s="1">
        <v>2089.2961300000002</v>
      </c>
      <c r="B531" s="1">
        <v>0.97645503571102998</v>
      </c>
      <c r="C531" s="1">
        <v>7.7266445058567896E-5</v>
      </c>
      <c r="D531" s="1">
        <v>12925.321350103601</v>
      </c>
      <c r="E531" s="1">
        <v>-88.485265037027503</v>
      </c>
      <c r="F531" s="1">
        <v>128.00493361298399</v>
      </c>
      <c r="G531" s="1">
        <v>2.6443273271569999E-2</v>
      </c>
      <c r="I531" s="1">
        <v>2089.2961300000002</v>
      </c>
      <c r="J531" s="1">
        <v>0.91248327014100805</v>
      </c>
      <c r="K531" s="1">
        <v>2.5950222596244098E-4</v>
      </c>
      <c r="L531" s="1">
        <v>3605.53712170174</v>
      </c>
      <c r="M531" s="1">
        <v>-47.114796503750398</v>
      </c>
      <c r="N531" s="1">
        <v>458.878898067097</v>
      </c>
      <c r="O531" s="1">
        <v>0.92877621052102799</v>
      </c>
    </row>
    <row r="532" spans="1:15" x14ac:dyDescent="0.45">
      <c r="A532" s="1">
        <v>2101.3577700000001</v>
      </c>
      <c r="B532" s="1">
        <v>0.97631124233608702</v>
      </c>
      <c r="C532" s="1">
        <v>7.7701950814482304E-5</v>
      </c>
      <c r="D532" s="1">
        <v>12852.6229735342</v>
      </c>
      <c r="E532" s="1">
        <v>-88.485075363073506</v>
      </c>
      <c r="F532" s="1">
        <v>127.99007389674399</v>
      </c>
      <c r="G532" s="1">
        <v>2.6446586021673799E-2</v>
      </c>
      <c r="I532" s="1">
        <v>2101.3577700000001</v>
      </c>
      <c r="J532" s="1">
        <v>0.912237212811982</v>
      </c>
      <c r="K532" s="1">
        <v>2.6028660240625398E-4</v>
      </c>
      <c r="L532" s="1">
        <v>3594.25475829163</v>
      </c>
      <c r="M532" s="1">
        <v>-47.191364733691302</v>
      </c>
      <c r="N532" s="1">
        <v>457.67711939582301</v>
      </c>
      <c r="O532" s="1">
        <v>0.92629014246728403</v>
      </c>
    </row>
    <row r="533" spans="1:15" x14ac:dyDescent="0.45">
      <c r="A533" s="1">
        <v>2113.4890399999999</v>
      </c>
      <c r="B533" s="1">
        <v>0.97617958655106996</v>
      </c>
      <c r="C533" s="1">
        <v>7.8142882525415199E-5</v>
      </c>
      <c r="D533" s="1">
        <v>12780.0584289086</v>
      </c>
      <c r="E533" s="1">
        <v>-88.491763998420495</v>
      </c>
      <c r="F533" s="1">
        <v>127.977970418078</v>
      </c>
      <c r="G533" s="1">
        <v>2.6329766022924798E-2</v>
      </c>
      <c r="I533" s="1">
        <v>2113.4890399999999</v>
      </c>
      <c r="J533" s="1">
        <v>0.91196753366200101</v>
      </c>
      <c r="K533" s="1">
        <v>2.6107318910986997E-4</v>
      </c>
      <c r="L533" s="1">
        <v>3582.9325712939299</v>
      </c>
      <c r="M533" s="1">
        <v>-47.270903222004598</v>
      </c>
      <c r="N533" s="1">
        <v>456.488060272236</v>
      </c>
      <c r="O533" s="1">
        <v>0.92371414320866196</v>
      </c>
    </row>
    <row r="534" spans="1:15" x14ac:dyDescent="0.45">
      <c r="A534" s="1">
        <v>2125.6903499999999</v>
      </c>
      <c r="B534" s="1">
        <v>0.97606124861189902</v>
      </c>
      <c r="C534" s="1">
        <v>7.8586481880355507E-5</v>
      </c>
      <c r="D534" s="1">
        <v>12708.039529878501</v>
      </c>
      <c r="E534" s="1">
        <v>-88.495273634565507</v>
      </c>
      <c r="F534" s="1">
        <v>127.964498745963</v>
      </c>
      <c r="G534" s="1">
        <v>2.6268468950204901E-2</v>
      </c>
      <c r="I534" s="1">
        <v>2125.6903499999999</v>
      </c>
      <c r="J534" s="1">
        <v>0.91171510540207801</v>
      </c>
      <c r="K534" s="1">
        <v>2.6185688006275502E-4</v>
      </c>
      <c r="L534" s="1">
        <v>3571.77100668504</v>
      </c>
      <c r="M534" s="1">
        <v>-47.346636659112903</v>
      </c>
      <c r="N534" s="1">
        <v>455.286160686443</v>
      </c>
      <c r="O534" s="1">
        <v>0.92126751008581598</v>
      </c>
    </row>
    <row r="535" spans="1:15" x14ac:dyDescent="0.45">
      <c r="A535" s="1">
        <v>2137.96209</v>
      </c>
      <c r="B535" s="1">
        <v>0.97590134635755399</v>
      </c>
      <c r="C535" s="1">
        <v>7.9038017432150298E-5</v>
      </c>
      <c r="D535" s="1">
        <v>12635.043036004799</v>
      </c>
      <c r="E535" s="1">
        <v>-88.494992943494594</v>
      </c>
      <c r="F535" s="1">
        <v>127.965038678927</v>
      </c>
      <c r="G535" s="1">
        <v>2.6273371314660302E-2</v>
      </c>
      <c r="I535" s="1">
        <v>2137.96209</v>
      </c>
      <c r="J535" s="1">
        <v>0.91146774107819895</v>
      </c>
      <c r="K535" s="1">
        <v>2.6266586265779202E-4</v>
      </c>
      <c r="L535" s="1">
        <v>3560.36719097269</v>
      </c>
      <c r="M535" s="1">
        <v>-47.4236728006425</v>
      </c>
      <c r="N535" s="1">
        <v>454.12275871763501</v>
      </c>
      <c r="O535" s="1">
        <v>0.91878489767867899</v>
      </c>
    </row>
    <row r="536" spans="1:15" x14ac:dyDescent="0.45">
      <c r="A536" s="1">
        <v>2150.3046800000002</v>
      </c>
      <c r="B536" s="1">
        <v>0.97578322577520105</v>
      </c>
      <c r="C536" s="1">
        <v>7.9480209269783297E-5</v>
      </c>
      <c r="D536" s="1">
        <v>12564.874914739599</v>
      </c>
      <c r="E536" s="1">
        <v>-88.500471146017304</v>
      </c>
      <c r="F536" s="1">
        <v>127.941043418859</v>
      </c>
      <c r="G536" s="1">
        <v>2.6177692883133499E-2</v>
      </c>
      <c r="I536" s="1">
        <v>2150.3046800000002</v>
      </c>
      <c r="J536" s="1">
        <v>0.91121114533205105</v>
      </c>
      <c r="K536" s="1">
        <v>2.6345388986263798E-4</v>
      </c>
      <c r="L536" s="1">
        <v>3549.2704922355501</v>
      </c>
      <c r="M536" s="1">
        <v>-47.499275027550702</v>
      </c>
      <c r="N536" s="1">
        <v>452.92778066252799</v>
      </c>
      <c r="O536" s="1">
        <v>0.91635445182838904</v>
      </c>
    </row>
    <row r="537" spans="1:15" x14ac:dyDescent="0.45">
      <c r="A537" s="1">
        <v>2162.7185199999999</v>
      </c>
      <c r="B537" s="1">
        <v>0.97565413825487401</v>
      </c>
      <c r="C537" s="1">
        <v>7.9934734391577103E-5</v>
      </c>
      <c r="D537" s="1">
        <v>12493.3931633763</v>
      </c>
      <c r="E537" s="1">
        <v>-88.492765991674403</v>
      </c>
      <c r="F537" s="1">
        <v>127.934492690524</v>
      </c>
      <c r="G537" s="1">
        <v>2.6312265825890999E-2</v>
      </c>
      <c r="I537" s="1">
        <v>2162.7185199999999</v>
      </c>
      <c r="J537" s="1">
        <v>0.91094557285248301</v>
      </c>
      <c r="K537" s="1">
        <v>2.64248034556533E-4</v>
      </c>
      <c r="L537" s="1">
        <v>3538.1463413183801</v>
      </c>
      <c r="M537" s="1">
        <v>-47.579951737626203</v>
      </c>
      <c r="N537" s="1">
        <v>451.743868724278</v>
      </c>
      <c r="O537" s="1">
        <v>0.91376734638637602</v>
      </c>
    </row>
    <row r="538" spans="1:15" x14ac:dyDescent="0.45">
      <c r="A538" s="1">
        <v>2175.2040299999999</v>
      </c>
      <c r="B538" s="1">
        <v>0.97553165424602195</v>
      </c>
      <c r="C538" s="1">
        <v>8.0366915066416896E-5</v>
      </c>
      <c r="D538" s="1">
        <v>12426.198276331799</v>
      </c>
      <c r="E538" s="1">
        <v>-88.489333771095801</v>
      </c>
      <c r="F538" s="1">
        <v>127.887995285456</v>
      </c>
      <c r="G538" s="1">
        <v>2.63722109435423E-2</v>
      </c>
      <c r="I538" s="1">
        <v>2175.2040299999999</v>
      </c>
      <c r="J538" s="1">
        <v>0.91068918851676595</v>
      </c>
      <c r="K538" s="1">
        <v>2.6508011151070399E-4</v>
      </c>
      <c r="L538" s="1">
        <v>3526.6062941692899</v>
      </c>
      <c r="M538" s="1">
        <v>-47.653331473703098</v>
      </c>
      <c r="N538" s="1">
        <v>450.62064036099201</v>
      </c>
      <c r="O538" s="1">
        <v>0.91142001205354894</v>
      </c>
    </row>
    <row r="539" spans="1:15" x14ac:dyDescent="0.45">
      <c r="A539" s="1">
        <v>2187.7616200000002</v>
      </c>
      <c r="B539" s="1">
        <v>0.97537933624645301</v>
      </c>
      <c r="C539" s="1">
        <v>8.0840722388620593E-5</v>
      </c>
      <c r="D539" s="1">
        <v>12353.1742286596</v>
      </c>
      <c r="E539" s="1">
        <v>-88.493391087918894</v>
      </c>
      <c r="F539" s="1">
        <v>127.905580159541</v>
      </c>
      <c r="G539" s="1">
        <v>2.6301348288045399E-2</v>
      </c>
      <c r="I539" s="1">
        <v>2187.7616200000002</v>
      </c>
      <c r="J539" s="1">
        <v>0.91040416077972997</v>
      </c>
      <c r="K539" s="1">
        <v>2.6586942337169102E-4</v>
      </c>
      <c r="L539" s="1">
        <v>3515.5944737107102</v>
      </c>
      <c r="M539" s="1">
        <v>-47.729569758823303</v>
      </c>
      <c r="N539" s="1">
        <v>449.43747873766398</v>
      </c>
      <c r="O539" s="1">
        <v>0.90898703317916296</v>
      </c>
    </row>
    <row r="540" spans="1:15" x14ac:dyDescent="0.45">
      <c r="A540" s="1">
        <v>2200.3917099999999</v>
      </c>
      <c r="B540" s="1">
        <v>0.97523866763616895</v>
      </c>
      <c r="C540" s="1">
        <v>8.1294945329249597E-5</v>
      </c>
      <c r="D540" s="1">
        <v>12284.0301837728</v>
      </c>
      <c r="E540" s="1">
        <v>-88.496633953138499</v>
      </c>
      <c r="F540" s="1">
        <v>127.887230628647</v>
      </c>
      <c r="G540" s="1">
        <v>2.6244710544264398E-2</v>
      </c>
      <c r="I540" s="1">
        <v>2200.3917099999999</v>
      </c>
      <c r="J540" s="1">
        <v>0.91014694914696803</v>
      </c>
      <c r="K540" s="1">
        <v>2.6669298439544403E-4</v>
      </c>
      <c r="L540" s="1">
        <v>3504.3119562655602</v>
      </c>
      <c r="M540" s="1">
        <v>-47.804965482401499</v>
      </c>
      <c r="N540" s="1">
        <v>448.29644756728499</v>
      </c>
      <c r="O540" s="1">
        <v>0.90658672414216002</v>
      </c>
    </row>
    <row r="541" spans="1:15" x14ac:dyDescent="0.45">
      <c r="A541" s="1">
        <v>2213.0947099999998</v>
      </c>
      <c r="B541" s="1">
        <v>0.97509602603298395</v>
      </c>
      <c r="C541" s="1">
        <v>8.1753089189210394E-5</v>
      </c>
      <c r="D541" s="1">
        <v>12215.016881326599</v>
      </c>
      <c r="E541" s="1">
        <v>-88.491993887939898</v>
      </c>
      <c r="F541" s="1">
        <v>127.871566715189</v>
      </c>
      <c r="G541" s="1">
        <v>2.63257509127457E-2</v>
      </c>
      <c r="I541" s="1">
        <v>2213.0947099999998</v>
      </c>
      <c r="J541" s="1">
        <v>0.90988881296315005</v>
      </c>
      <c r="K541" s="1">
        <v>2.67498698042026E-4</v>
      </c>
      <c r="L541" s="1">
        <v>3493.3366570983399</v>
      </c>
      <c r="M541" s="1">
        <v>-47.883645776424501</v>
      </c>
      <c r="N541" s="1">
        <v>447.12362402687199</v>
      </c>
      <c r="O541" s="1">
        <v>0.90408794605548604</v>
      </c>
    </row>
    <row r="542" spans="1:15" x14ac:dyDescent="0.45">
      <c r="A542" s="1">
        <v>2225.87104</v>
      </c>
      <c r="B542" s="1">
        <v>0.97499283065008002</v>
      </c>
      <c r="C542" s="1">
        <v>8.22178918535468E-5</v>
      </c>
      <c r="D542" s="1">
        <v>12146.3482005925</v>
      </c>
      <c r="E542" s="1">
        <v>-88.4982023232199</v>
      </c>
      <c r="F542" s="1">
        <v>127.856358746361</v>
      </c>
      <c r="G542" s="1">
        <v>2.6217318487867299E-2</v>
      </c>
      <c r="I542" s="1">
        <v>2225.87104</v>
      </c>
      <c r="J542" s="1">
        <v>0.90962931829410298</v>
      </c>
      <c r="K542" s="1">
        <v>2.6832812720125102E-4</v>
      </c>
      <c r="L542" s="1">
        <v>3482.1143182063402</v>
      </c>
      <c r="M542" s="1">
        <v>-47.959713656143897</v>
      </c>
      <c r="N542" s="1">
        <v>445.98991046139201</v>
      </c>
      <c r="O542" s="1">
        <v>0.90167802666560004</v>
      </c>
    </row>
    <row r="543" spans="1:15" x14ac:dyDescent="0.45">
      <c r="A543" s="1">
        <v>2238.7211400000001</v>
      </c>
      <c r="B543" s="1">
        <v>0.97482829738431398</v>
      </c>
      <c r="C543" s="1">
        <v>8.2683199858837102E-5</v>
      </c>
      <c r="D543" s="1">
        <v>12077.5658221833</v>
      </c>
      <c r="E543" s="1">
        <v>-88.490691950609005</v>
      </c>
      <c r="F543" s="1">
        <v>127.84644157489601</v>
      </c>
      <c r="G543" s="1">
        <v>2.6348489767560501E-2</v>
      </c>
      <c r="I543" s="1">
        <v>2238.7211400000001</v>
      </c>
      <c r="J543" s="1">
        <v>0.90936994325016296</v>
      </c>
      <c r="K543" s="1">
        <v>2.6913631202009098E-4</v>
      </c>
      <c r="L543" s="1">
        <v>3471.2304875018999</v>
      </c>
      <c r="M543" s="1">
        <v>-48.035750165147597</v>
      </c>
      <c r="N543" s="1">
        <v>444.82030761487403</v>
      </c>
      <c r="O543" s="1">
        <v>0.89927486050623995</v>
      </c>
    </row>
    <row r="544" spans="1:15" x14ac:dyDescent="0.45">
      <c r="A544" s="1">
        <v>2251.6454199999998</v>
      </c>
      <c r="B544" s="1">
        <v>0.97466614874787205</v>
      </c>
      <c r="C544" s="1">
        <v>8.3157482308474602E-5</v>
      </c>
      <c r="D544" s="1">
        <v>12008.372548564799</v>
      </c>
      <c r="E544" s="1">
        <v>-88.494010458282304</v>
      </c>
      <c r="F544" s="1">
        <v>127.84504613817499</v>
      </c>
      <c r="G544" s="1">
        <v>2.6290530761018199E-2</v>
      </c>
      <c r="I544" s="1">
        <v>2251.6454199999998</v>
      </c>
      <c r="J544" s="1">
        <v>0.90908074358635804</v>
      </c>
      <c r="K544" s="1">
        <v>2.6997360951837101E-4</v>
      </c>
      <c r="L544" s="1">
        <v>3459.9356033752201</v>
      </c>
      <c r="M544" s="1">
        <v>-48.110825419317898</v>
      </c>
      <c r="N544" s="1">
        <v>443.71084277350297</v>
      </c>
      <c r="O544" s="1">
        <v>0.89690769627182898</v>
      </c>
    </row>
    <row r="545" spans="1:15" x14ac:dyDescent="0.45">
      <c r="A545" s="1">
        <v>2264.6443100000001</v>
      </c>
      <c r="B545" s="1">
        <v>0.97453734476911802</v>
      </c>
      <c r="C545" s="1">
        <v>8.36195612182199E-5</v>
      </c>
      <c r="D545" s="1">
        <v>11942.055042412199</v>
      </c>
      <c r="E545" s="1">
        <v>-88.495638330439405</v>
      </c>
      <c r="F545" s="1">
        <v>127.817108563185</v>
      </c>
      <c r="G545" s="1">
        <v>2.6262099415345901E-2</v>
      </c>
      <c r="I545" s="1">
        <v>2264.6443100000001</v>
      </c>
      <c r="J545" s="1">
        <v>0.90881361652528603</v>
      </c>
      <c r="K545" s="1">
        <v>2.7080581357810202E-4</v>
      </c>
      <c r="L545" s="1">
        <v>3448.8588840382899</v>
      </c>
      <c r="M545" s="1">
        <v>-48.186338252474798</v>
      </c>
      <c r="N545" s="1">
        <v>442.58086432236797</v>
      </c>
      <c r="O545" s="1">
        <v>0.894532340942369</v>
      </c>
    </row>
    <row r="546" spans="1:15" x14ac:dyDescent="0.45">
      <c r="A546" s="1">
        <v>2277.7182400000002</v>
      </c>
      <c r="B546" s="1">
        <v>0.97440441929129495</v>
      </c>
      <c r="C546" s="1">
        <v>8.4092779690764704E-5</v>
      </c>
      <c r="D546" s="1">
        <v>11874.811332426299</v>
      </c>
      <c r="E546" s="1">
        <v>-88.483807006528806</v>
      </c>
      <c r="F546" s="1">
        <v>127.803085802515</v>
      </c>
      <c r="G546" s="1">
        <v>2.64687385155432E-2</v>
      </c>
      <c r="I546" s="1">
        <v>2277.7182400000002</v>
      </c>
      <c r="J546" s="1">
        <v>0.90855040723378999</v>
      </c>
      <c r="K546" s="1">
        <v>2.7164261923113197E-4</v>
      </c>
      <c r="L546" s="1">
        <v>3437.8006571804499</v>
      </c>
      <c r="M546" s="1">
        <v>-48.2594436732874</v>
      </c>
      <c r="N546" s="1">
        <v>441.455943187662</v>
      </c>
      <c r="O546" s="1">
        <v>0.89223804377485605</v>
      </c>
    </row>
    <row r="547" spans="1:15" x14ac:dyDescent="0.45">
      <c r="A547" s="1">
        <v>2290.8676500000001</v>
      </c>
      <c r="B547" s="1">
        <v>0.97423981143465799</v>
      </c>
      <c r="C547" s="1">
        <v>8.45794900129974E-5</v>
      </c>
      <c r="D547" s="1">
        <v>11806.255465210499</v>
      </c>
      <c r="E547" s="1">
        <v>-88.500489331968794</v>
      </c>
      <c r="F547" s="1">
        <v>127.807365294448</v>
      </c>
      <c r="G547" s="1">
        <v>2.61773752608956E-2</v>
      </c>
      <c r="I547" s="1">
        <v>2290.8676500000001</v>
      </c>
      <c r="J547" s="1">
        <v>0.90828174752080004</v>
      </c>
      <c r="K547" s="1">
        <v>2.7248998920989802E-4</v>
      </c>
      <c r="L547" s="1">
        <v>3426.6788943892702</v>
      </c>
      <c r="M547" s="1">
        <v>-48.336959954400299</v>
      </c>
      <c r="N547" s="1">
        <v>440.34660133238901</v>
      </c>
      <c r="O547" s="1">
        <v>0.88981101783441796</v>
      </c>
    </row>
    <row r="548" spans="1:15" x14ac:dyDescent="0.45">
      <c r="A548" s="1">
        <v>2304.0929799999999</v>
      </c>
      <c r="B548" s="1">
        <v>0.97410510713029597</v>
      </c>
      <c r="C548" s="1">
        <v>8.50483107637037E-5</v>
      </c>
      <c r="D548" s="1">
        <v>11741.1452295898</v>
      </c>
      <c r="E548" s="1">
        <v>-88.497943647864005</v>
      </c>
      <c r="F548" s="1">
        <v>127.778444547719</v>
      </c>
      <c r="G548" s="1">
        <v>2.6221836328249901E-2</v>
      </c>
      <c r="I548" s="1">
        <v>2304.0929799999999</v>
      </c>
      <c r="J548" s="1">
        <v>0.90800520039891697</v>
      </c>
      <c r="K548" s="1">
        <v>2.7331798519857401E-4</v>
      </c>
      <c r="L548" s="1">
        <v>3415.8269323508698</v>
      </c>
      <c r="M548" s="1">
        <v>-48.412297439747199</v>
      </c>
      <c r="N548" s="1">
        <v>439.20997883031799</v>
      </c>
      <c r="O548" s="1">
        <v>0.88745780271172103</v>
      </c>
    </row>
    <row r="549" spans="1:15" x14ac:dyDescent="0.45">
      <c r="A549" s="1">
        <v>2317.3946500000002</v>
      </c>
      <c r="B549" s="1">
        <v>0.97393707300747201</v>
      </c>
      <c r="C549" s="1">
        <v>8.5547008218743705E-5</v>
      </c>
      <c r="D549" s="1">
        <v>11672.3832756581</v>
      </c>
      <c r="E549" s="1">
        <v>-88.496003030830707</v>
      </c>
      <c r="F549" s="1">
        <v>127.79342746243501</v>
      </c>
      <c r="G549" s="1">
        <v>2.6255729803717199E-2</v>
      </c>
      <c r="I549" s="1">
        <v>2317.3946500000002</v>
      </c>
      <c r="J549" s="1">
        <v>0.90774593260447101</v>
      </c>
      <c r="K549" s="1">
        <v>2.7415527436491002E-4</v>
      </c>
      <c r="L549" s="1">
        <v>3405.0075533469599</v>
      </c>
      <c r="M549" s="1">
        <v>-48.491559191682597</v>
      </c>
      <c r="N549" s="1">
        <v>438.07652173498002</v>
      </c>
      <c r="O549" s="1">
        <v>0.88498793168813605</v>
      </c>
    </row>
    <row r="550" spans="1:15" x14ac:dyDescent="0.45">
      <c r="A550" s="1">
        <v>2330.7731199999998</v>
      </c>
      <c r="B550" s="1">
        <v>0.97380738924821697</v>
      </c>
      <c r="C550" s="1">
        <v>8.6030997450111996E-5</v>
      </c>
      <c r="D550" s="1">
        <v>11606.765015102001</v>
      </c>
      <c r="E550" s="1">
        <v>-88.487526542344298</v>
      </c>
      <c r="F550" s="1">
        <v>127.77822913316901</v>
      </c>
      <c r="G550" s="1">
        <v>2.64037749991799E-2</v>
      </c>
      <c r="I550" s="1">
        <v>2330.7731199999998</v>
      </c>
      <c r="J550" s="1">
        <v>0.90747346701490805</v>
      </c>
      <c r="K550" s="1">
        <v>2.75021200125731E-4</v>
      </c>
      <c r="L550" s="1">
        <v>3393.8433782222501</v>
      </c>
      <c r="M550" s="1">
        <v>-48.565355893373003</v>
      </c>
      <c r="N550" s="1">
        <v>436.994791542629</v>
      </c>
      <c r="O550" s="1">
        <v>0.88269378730074399</v>
      </c>
    </row>
    <row r="551" spans="1:15" x14ac:dyDescent="0.45">
      <c r="A551" s="1">
        <v>2344.2288199999998</v>
      </c>
      <c r="B551" s="1">
        <v>0.97365859614466099</v>
      </c>
      <c r="C551" s="1">
        <v>8.6517920621201504E-5</v>
      </c>
      <c r="D551" s="1">
        <v>11541.366120700301</v>
      </c>
      <c r="E551" s="1">
        <v>-88.495994107775303</v>
      </c>
      <c r="F551" s="1">
        <v>127.76468803641301</v>
      </c>
      <c r="G551" s="1">
        <v>2.6255885647773199E-2</v>
      </c>
      <c r="I551" s="1">
        <v>2344.2288199999998</v>
      </c>
      <c r="J551" s="1">
        <v>0.90718706791721304</v>
      </c>
      <c r="K551" s="1">
        <v>2.7586719540790297E-4</v>
      </c>
      <c r="L551" s="1">
        <v>3382.9443817983301</v>
      </c>
      <c r="M551" s="1">
        <v>-48.640734304036599</v>
      </c>
      <c r="N551" s="1">
        <v>435.88627996935497</v>
      </c>
      <c r="O551" s="1">
        <v>0.88035585082079404</v>
      </c>
    </row>
    <row r="552" spans="1:15" x14ac:dyDescent="0.45">
      <c r="A552" s="1">
        <v>2357.7622000000001</v>
      </c>
      <c r="B552" s="1">
        <v>0.97348246322056298</v>
      </c>
      <c r="C552" s="1">
        <v>8.7014951791132295E-5</v>
      </c>
      <c r="D552" s="1">
        <v>11475.106951293101</v>
      </c>
      <c r="E552" s="1">
        <v>-88.508648502003396</v>
      </c>
      <c r="F552" s="1">
        <v>127.764828154783</v>
      </c>
      <c r="G552" s="1">
        <v>2.6034873826500899E-2</v>
      </c>
      <c r="I552" s="1">
        <v>2357.7622000000001</v>
      </c>
      <c r="J552" s="1">
        <v>0.90691504603893702</v>
      </c>
      <c r="K552" s="1">
        <v>2.7672222356590198E-4</v>
      </c>
      <c r="L552" s="1">
        <v>3372.0572098972102</v>
      </c>
      <c r="M552" s="1">
        <v>-48.715708304065899</v>
      </c>
      <c r="N552" s="1">
        <v>434.783568732638</v>
      </c>
      <c r="O552" s="1">
        <v>0.87803582345492204</v>
      </c>
    </row>
    <row r="553" spans="1:15" x14ac:dyDescent="0.45">
      <c r="A553" s="1">
        <v>2371.3737099999998</v>
      </c>
      <c r="B553" s="1">
        <v>0.97335947475991103</v>
      </c>
      <c r="C553" s="1">
        <v>8.7497856328112497E-5</v>
      </c>
      <c r="D553" s="1">
        <v>11411.8773296074</v>
      </c>
      <c r="E553" s="1">
        <v>-88.496962208434894</v>
      </c>
      <c r="F553" s="1">
        <v>127.73530886745399</v>
      </c>
      <c r="G553" s="1">
        <v>2.6238977463276001E-2</v>
      </c>
      <c r="I553" s="1">
        <v>2371.3737099999998</v>
      </c>
      <c r="J553" s="1">
        <v>0.90664957149902903</v>
      </c>
      <c r="K553" s="1">
        <v>2.7757634176079103E-4</v>
      </c>
      <c r="L553" s="1">
        <v>3361.2797889015301</v>
      </c>
      <c r="M553" s="1">
        <v>-48.792429469856501</v>
      </c>
      <c r="N553" s="1">
        <v>433.674007224278</v>
      </c>
      <c r="O553" s="1">
        <v>0.87566724348825498</v>
      </c>
    </row>
    <row r="554" spans="1:15" x14ac:dyDescent="0.45">
      <c r="A554" s="1">
        <v>2385.0637999999999</v>
      </c>
      <c r="B554" s="1">
        <v>0.97320261462192603</v>
      </c>
      <c r="C554" s="1">
        <v>8.7993442043414997E-5</v>
      </c>
      <c r="D554" s="1">
        <v>11347.416511663499</v>
      </c>
      <c r="E554" s="1">
        <v>-88.495850920719803</v>
      </c>
      <c r="F554" s="1">
        <v>127.72357351341201</v>
      </c>
      <c r="G554" s="1">
        <v>2.6258386456301502E-2</v>
      </c>
      <c r="I554" s="1">
        <v>2385.0637999999999</v>
      </c>
      <c r="J554" s="1">
        <v>0.90632412819376096</v>
      </c>
      <c r="K554" s="1">
        <v>2.7844625301287298E-4</v>
      </c>
      <c r="L554" s="1">
        <v>3350.1771684872701</v>
      </c>
      <c r="M554" s="1">
        <v>-48.871193151879197</v>
      </c>
      <c r="N554" s="1">
        <v>432.61371387985503</v>
      </c>
      <c r="O554" s="1">
        <v>0.87324137710760796</v>
      </c>
    </row>
    <row r="555" spans="1:15" x14ac:dyDescent="0.45">
      <c r="A555" s="1">
        <v>2398.8329199999998</v>
      </c>
      <c r="B555" s="1">
        <v>0.973047235925804</v>
      </c>
      <c r="C555" s="1">
        <v>8.8505164258581394E-5</v>
      </c>
      <c r="D555" s="1">
        <v>11281.7413406213</v>
      </c>
      <c r="E555" s="1">
        <v>-88.504805422796494</v>
      </c>
      <c r="F555" s="1">
        <v>127.729708011482</v>
      </c>
      <c r="G555" s="1">
        <v>2.61019937933877E-2</v>
      </c>
      <c r="I555" s="1">
        <v>2398.8329199999998</v>
      </c>
      <c r="J555" s="1">
        <v>0.90605760014190895</v>
      </c>
      <c r="K555" s="1">
        <v>2.79333854950705E-4</v>
      </c>
      <c r="L555" s="1">
        <v>3339.1216353372502</v>
      </c>
      <c r="M555" s="1">
        <v>-48.942039522455701</v>
      </c>
      <c r="N555" s="1">
        <v>431.55466756547003</v>
      </c>
      <c r="O555" s="1">
        <v>0.87106432871996398</v>
      </c>
    </row>
    <row r="556" spans="1:15" x14ac:dyDescent="0.45">
      <c r="A556" s="1">
        <v>2412.6815299999998</v>
      </c>
      <c r="B556" s="1">
        <v>0.97291613451658399</v>
      </c>
      <c r="C556" s="1">
        <v>8.9000137628046595E-5</v>
      </c>
      <c r="D556" s="1">
        <v>11219.0774639503</v>
      </c>
      <c r="E556" s="1">
        <v>-88.4995544759567</v>
      </c>
      <c r="F556" s="1">
        <v>127.70588517171301</v>
      </c>
      <c r="G556" s="1">
        <v>2.6193702764150398E-2</v>
      </c>
      <c r="I556" s="1">
        <v>2412.6815299999998</v>
      </c>
      <c r="J556" s="1">
        <v>0.90577214676038798</v>
      </c>
      <c r="K556" s="1">
        <v>2.8019525675736202E-4</v>
      </c>
      <c r="L556" s="1">
        <v>3328.3838533337298</v>
      </c>
      <c r="M556" s="1">
        <v>-49.015781676663998</v>
      </c>
      <c r="N556" s="1">
        <v>430.46183417479</v>
      </c>
      <c r="O556" s="1">
        <v>0.86880327083411002</v>
      </c>
    </row>
    <row r="557" spans="1:15" x14ac:dyDescent="0.45">
      <c r="A557" s="1">
        <v>2426.6100999999999</v>
      </c>
      <c r="B557" s="1">
        <v>0.97276112088715705</v>
      </c>
      <c r="C557" s="1">
        <v>8.9497400311557801E-5</v>
      </c>
      <c r="D557" s="1">
        <v>11156.604983948</v>
      </c>
      <c r="E557" s="1">
        <v>-88.502751694643806</v>
      </c>
      <c r="F557" s="1">
        <v>127.683859166708</v>
      </c>
      <c r="G557" s="1">
        <v>2.6137862566407301E-2</v>
      </c>
      <c r="I557" s="1">
        <v>2426.6100999999999</v>
      </c>
      <c r="J557" s="1">
        <v>0.90550522266067801</v>
      </c>
      <c r="K557" s="1">
        <v>2.8107727537248102E-4</v>
      </c>
      <c r="L557" s="1">
        <v>3317.5661406532499</v>
      </c>
      <c r="M557" s="1">
        <v>-49.095737206553899</v>
      </c>
      <c r="N557" s="1">
        <v>429.38658014773603</v>
      </c>
      <c r="O557" s="1">
        <v>0.866357406905511</v>
      </c>
    </row>
    <row r="558" spans="1:15" x14ac:dyDescent="0.45">
      <c r="A558" s="1">
        <v>2440.6190700000002</v>
      </c>
      <c r="B558" s="1">
        <v>0.97260445496827697</v>
      </c>
      <c r="C558" s="1">
        <v>9.0012026747135002E-5</v>
      </c>
      <c r="D558" s="1">
        <v>11092.678118997001</v>
      </c>
      <c r="E558" s="1">
        <v>-88.498130185619203</v>
      </c>
      <c r="F558" s="1">
        <v>127.68257907944999</v>
      </c>
      <c r="G558" s="1">
        <v>2.6218578391952699E-2</v>
      </c>
      <c r="I558" s="1">
        <v>2440.6190700000002</v>
      </c>
      <c r="J558" s="1">
        <v>0.90520478806490801</v>
      </c>
      <c r="K558" s="1">
        <v>2.8195878213761098E-4</v>
      </c>
      <c r="L558" s="1">
        <v>3306.68620691264</v>
      </c>
      <c r="M558" s="1">
        <v>-49.170706223692399</v>
      </c>
      <c r="N558" s="1">
        <v>428.32662747703699</v>
      </c>
      <c r="O558" s="1">
        <v>0.86406944831573296</v>
      </c>
    </row>
    <row r="559" spans="1:15" x14ac:dyDescent="0.45">
      <c r="A559" s="1">
        <v>2454.70892</v>
      </c>
      <c r="B559" s="1">
        <v>0.97246931487955901</v>
      </c>
      <c r="C559" s="1">
        <v>9.0519174221980598E-5</v>
      </c>
      <c r="D559" s="1">
        <v>11030.6224680083</v>
      </c>
      <c r="E559" s="1">
        <v>-88.497185789808299</v>
      </c>
      <c r="F559" s="1">
        <v>127.66387907495</v>
      </c>
      <c r="G559" s="1">
        <v>2.62350725459395E-2</v>
      </c>
      <c r="I559" s="1">
        <v>2454.70892</v>
      </c>
      <c r="J559" s="1">
        <v>0.90491146588767302</v>
      </c>
      <c r="K559" s="1">
        <v>2.8286346989332602E-4</v>
      </c>
      <c r="L559" s="1">
        <v>3295.6324157399899</v>
      </c>
      <c r="M559" s="1">
        <v>-49.244079358108102</v>
      </c>
      <c r="N559" s="1">
        <v>427.296456410492</v>
      </c>
      <c r="O559" s="1">
        <v>0.86183519804219999</v>
      </c>
    </row>
    <row r="560" spans="1:15" x14ac:dyDescent="0.45">
      <c r="A560" s="1">
        <v>2468.8800999999999</v>
      </c>
      <c r="B560" s="1">
        <v>0.97230199889694902</v>
      </c>
      <c r="C560" s="1">
        <v>9.1034423481375505E-5</v>
      </c>
      <c r="D560" s="1">
        <v>10967.985799735799</v>
      </c>
      <c r="E560" s="1">
        <v>-88.502423272529697</v>
      </c>
      <c r="F560" s="1">
        <v>127.65598448463101</v>
      </c>
      <c r="G560" s="1">
        <v>2.6143598530559399E-2</v>
      </c>
      <c r="I560" s="1">
        <v>2468.8800999999999</v>
      </c>
      <c r="J560" s="1">
        <v>0.90463996848946204</v>
      </c>
      <c r="K560" s="1">
        <v>2.8373991493162002E-4</v>
      </c>
      <c r="L560" s="1">
        <v>3285.0515165509</v>
      </c>
      <c r="M560" s="1">
        <v>-49.318932319724198</v>
      </c>
      <c r="N560" s="1">
        <v>426.21219728961302</v>
      </c>
      <c r="O560" s="1">
        <v>0.85956096243952096</v>
      </c>
    </row>
    <row r="561" spans="1:15" x14ac:dyDescent="0.45">
      <c r="A561" s="1">
        <v>2483.1331100000002</v>
      </c>
      <c r="B561" s="1">
        <v>0.97212328525775005</v>
      </c>
      <c r="C561" s="1">
        <v>9.1562607896337802E-5</v>
      </c>
      <c r="D561" s="1">
        <v>10904.4476860663</v>
      </c>
      <c r="E561" s="1">
        <v>-88.511212227435607</v>
      </c>
      <c r="F561" s="1">
        <v>127.662805370095</v>
      </c>
      <c r="G561" s="1">
        <v>2.5990098099601799E-2</v>
      </c>
      <c r="I561" s="1">
        <v>2483.1331100000002</v>
      </c>
      <c r="J561" s="1">
        <v>0.90433748311913498</v>
      </c>
      <c r="K561" s="1">
        <v>2.8463224758082698E-4</v>
      </c>
      <c r="L561" s="1">
        <v>3274.2409199385002</v>
      </c>
      <c r="M561" s="1">
        <v>-49.391159565111998</v>
      </c>
      <c r="N561" s="1">
        <v>425.164921169217</v>
      </c>
      <c r="O561" s="1">
        <v>0.85737134017400096</v>
      </c>
    </row>
    <row r="562" spans="1:15" x14ac:dyDescent="0.45">
      <c r="A562" s="1">
        <v>2497.46839</v>
      </c>
      <c r="B562" s="1">
        <v>0.97195844399829101</v>
      </c>
      <c r="C562" s="1">
        <v>9.2067766124948297E-5</v>
      </c>
      <c r="D562" s="1">
        <v>10844.3331811223</v>
      </c>
      <c r="E562" s="1">
        <v>-88.501518762214602</v>
      </c>
      <c r="F562" s="1">
        <v>127.633654769176</v>
      </c>
      <c r="G562" s="1">
        <v>2.6159396010201199E-2</v>
      </c>
      <c r="I562" s="1">
        <v>2497.46839</v>
      </c>
      <c r="J562" s="1">
        <v>0.90405835512220201</v>
      </c>
      <c r="K562" s="1">
        <v>2.8554673397254699E-4</v>
      </c>
      <c r="L562" s="1">
        <v>3263.3626833941098</v>
      </c>
      <c r="M562" s="1">
        <v>-49.470639462432104</v>
      </c>
      <c r="N562" s="1">
        <v>424.13363506435002</v>
      </c>
      <c r="O562" s="1">
        <v>0.85496731152781602</v>
      </c>
    </row>
    <row r="563" spans="1:15" x14ac:dyDescent="0.45">
      <c r="A563" s="1">
        <v>2511.88643</v>
      </c>
      <c r="B563" s="1">
        <v>0.97181685368584403</v>
      </c>
      <c r="C563" s="1">
        <v>9.2580518257306493E-5</v>
      </c>
      <c r="D563" s="1">
        <v>10784.356840886299</v>
      </c>
      <c r="E563" s="1">
        <v>-88.509609589989395</v>
      </c>
      <c r="F563" s="1">
        <v>127.606797198972</v>
      </c>
      <c r="G563" s="1">
        <v>2.6018088314308199E-2</v>
      </c>
      <c r="I563" s="1">
        <v>2511.88643</v>
      </c>
      <c r="J563" s="1">
        <v>0.90375420320120403</v>
      </c>
      <c r="K563" s="1">
        <v>2.8644609915568002E-4</v>
      </c>
      <c r="L563" s="1">
        <v>3252.6272870131902</v>
      </c>
      <c r="M563" s="1">
        <v>-49.547994774611901</v>
      </c>
      <c r="N563" s="1">
        <v>423.09097073954098</v>
      </c>
      <c r="O563" s="1">
        <v>0.85263301472396502</v>
      </c>
    </row>
    <row r="564" spans="1:15" x14ac:dyDescent="0.45">
      <c r="A564" s="1">
        <v>2526.38771</v>
      </c>
      <c r="B564" s="1">
        <v>0.97166018244281604</v>
      </c>
      <c r="C564" s="1">
        <v>9.3119162112818802E-5</v>
      </c>
      <c r="D564" s="1">
        <v>10721.8967854032</v>
      </c>
      <c r="E564" s="1">
        <v>-88.5025095123044</v>
      </c>
      <c r="F564" s="1">
        <v>127.61344584688101</v>
      </c>
      <c r="G564" s="1">
        <v>2.6142092333839399E-2</v>
      </c>
      <c r="I564" s="1">
        <v>2526.38771</v>
      </c>
      <c r="J564" s="1">
        <v>0.90348852665981205</v>
      </c>
      <c r="K564" s="1">
        <v>2.87352339070369E-4</v>
      </c>
      <c r="L564" s="1">
        <v>3241.9930763904099</v>
      </c>
      <c r="M564" s="1">
        <v>-49.618245259375797</v>
      </c>
      <c r="N564" s="1">
        <v>422.04229390992799</v>
      </c>
      <c r="O564" s="1">
        <v>0.85051776714552596</v>
      </c>
    </row>
    <row r="565" spans="1:15" x14ac:dyDescent="0.45">
      <c r="A565" s="1">
        <v>2540.97271</v>
      </c>
      <c r="B565" s="1">
        <v>0.97148921669268196</v>
      </c>
      <c r="C565" s="1">
        <v>9.3645077465766605E-5</v>
      </c>
      <c r="D565" s="1">
        <v>10661.469178324</v>
      </c>
      <c r="E565" s="1">
        <v>-88.506312112785096</v>
      </c>
      <c r="F565" s="1">
        <v>127.600096078736</v>
      </c>
      <c r="G565" s="1">
        <v>2.60756791940236E-2</v>
      </c>
      <c r="I565" s="1">
        <v>2540.97271</v>
      </c>
      <c r="J565" s="1">
        <v>0.90316852882363297</v>
      </c>
      <c r="K565" s="1">
        <v>2.8826629629456898E-4</v>
      </c>
      <c r="L565" s="1">
        <v>3231.1718351293098</v>
      </c>
      <c r="M565" s="1">
        <v>-49.693093973984503</v>
      </c>
      <c r="N565" s="1">
        <v>421.02511438862899</v>
      </c>
      <c r="O565" s="1">
        <v>0.84826891521885595</v>
      </c>
    </row>
    <row r="566" spans="1:15" x14ac:dyDescent="0.45">
      <c r="A566" s="1">
        <v>2555.6419000000001</v>
      </c>
      <c r="B566" s="1">
        <v>0.97132759616686204</v>
      </c>
      <c r="C566" s="1">
        <v>9.4187777759416696E-5</v>
      </c>
      <c r="D566" s="1">
        <v>10599.9331697541</v>
      </c>
      <c r="E566" s="1">
        <v>-88.501738556623096</v>
      </c>
      <c r="F566" s="1">
        <v>127.60418878028899</v>
      </c>
      <c r="G566" s="1">
        <v>2.6155557249359501E-2</v>
      </c>
      <c r="I566" s="1">
        <v>2555.6419000000001</v>
      </c>
      <c r="J566" s="1">
        <v>0.90288487111903504</v>
      </c>
      <c r="K566" s="1">
        <v>2.8917389014607902E-4</v>
      </c>
      <c r="L566" s="1">
        <v>3220.6150890384502</v>
      </c>
      <c r="M566" s="1">
        <v>-49.767796288028897</v>
      </c>
      <c r="N566" s="1">
        <v>419.98060490227499</v>
      </c>
      <c r="O566" s="1">
        <v>0.84602942593789598</v>
      </c>
    </row>
    <row r="567" spans="1:15" x14ac:dyDescent="0.45">
      <c r="A567" s="1">
        <v>2570.3957799999998</v>
      </c>
      <c r="B567" s="1">
        <v>0.97117019135285398</v>
      </c>
      <c r="C567" s="1">
        <v>9.4715625936709803E-5</v>
      </c>
      <c r="D567" s="1">
        <v>10540.8006679951</v>
      </c>
      <c r="E567" s="1">
        <v>-88.506025783063706</v>
      </c>
      <c r="F567" s="1">
        <v>127.58348404592699</v>
      </c>
      <c r="G567" s="1">
        <v>2.6080679988994701E-2</v>
      </c>
      <c r="I567" s="1">
        <v>2570.3957799999998</v>
      </c>
      <c r="J567" s="1">
        <v>0.90257149239217604</v>
      </c>
      <c r="K567" s="1">
        <v>2.9009828317315102E-4</v>
      </c>
      <c r="L567" s="1">
        <v>3209.8320025241701</v>
      </c>
      <c r="M567" s="1">
        <v>-49.839590583613003</v>
      </c>
      <c r="N567" s="1">
        <v>418.97272903968201</v>
      </c>
      <c r="O567" s="1">
        <v>0.84388176667422199</v>
      </c>
    </row>
    <row r="568" spans="1:15" x14ac:dyDescent="0.45">
      <c r="A568" s="1">
        <v>2585.2348400000001</v>
      </c>
      <c r="B568" s="1">
        <v>0.97102179078917605</v>
      </c>
      <c r="C568" s="1">
        <v>9.5237487752229607E-5</v>
      </c>
      <c r="D568" s="1">
        <v>10483.052962076201</v>
      </c>
      <c r="E568" s="1">
        <v>-88.509116958811504</v>
      </c>
      <c r="F568" s="1">
        <v>127.54994564819999</v>
      </c>
      <c r="G568" s="1">
        <v>2.6026692172648299E-2</v>
      </c>
      <c r="I568" s="1">
        <v>2585.2348400000001</v>
      </c>
      <c r="J568" s="1">
        <v>0.90227557772679901</v>
      </c>
      <c r="K568" s="1">
        <v>2.91016260857634E-4</v>
      </c>
      <c r="L568" s="1">
        <v>3199.2703720137602</v>
      </c>
      <c r="M568" s="1">
        <v>-49.917355137300198</v>
      </c>
      <c r="N568" s="1">
        <v>417.94305577818398</v>
      </c>
      <c r="O568" s="1">
        <v>0.84156063087370003</v>
      </c>
    </row>
    <row r="569" spans="1:15" x14ac:dyDescent="0.45">
      <c r="A569" s="1">
        <v>2600.1595600000001</v>
      </c>
      <c r="B569" s="1">
        <v>0.970829959154075</v>
      </c>
      <c r="C569" s="1">
        <v>9.5791120454889205E-5</v>
      </c>
      <c r="D569" s="1">
        <v>10422.102421912001</v>
      </c>
      <c r="E569" s="1">
        <v>-88.509391235581205</v>
      </c>
      <c r="F569" s="1">
        <v>127.55947454478201</v>
      </c>
      <c r="G569" s="1">
        <v>2.6021901897870299E-2</v>
      </c>
      <c r="I569" s="1">
        <v>2600.1595600000001</v>
      </c>
      <c r="J569" s="1">
        <v>0.90198542858602804</v>
      </c>
      <c r="K569" s="1">
        <v>2.9193836010119701E-4</v>
      </c>
      <c r="L569" s="1">
        <v>3188.7405602817098</v>
      </c>
      <c r="M569" s="1">
        <v>-49.991783265827799</v>
      </c>
      <c r="N569" s="1">
        <v>416.916297660022</v>
      </c>
      <c r="O569" s="1">
        <v>0.83934404228430903</v>
      </c>
    </row>
    <row r="570" spans="1:15" x14ac:dyDescent="0.45">
      <c r="A570" s="1">
        <v>2615.1704500000001</v>
      </c>
      <c r="B570" s="1">
        <v>0.97067584829370501</v>
      </c>
      <c r="C570" s="1">
        <v>9.63273364552421E-5</v>
      </c>
      <c r="D570" s="1">
        <v>10364.067337525001</v>
      </c>
      <c r="E570" s="1">
        <v>-88.509911618439503</v>
      </c>
      <c r="F570" s="1">
        <v>127.537479998368</v>
      </c>
      <c r="G570" s="1">
        <v>2.6012813355721701E-2</v>
      </c>
      <c r="I570" s="1">
        <v>2615.1704500000001</v>
      </c>
      <c r="J570" s="1">
        <v>0.90167919906785599</v>
      </c>
      <c r="K570" s="1">
        <v>2.9286455627221399E-4</v>
      </c>
      <c r="L570" s="1">
        <v>3178.1764805933399</v>
      </c>
      <c r="M570" s="1">
        <v>-50.0650988877724</v>
      </c>
      <c r="N570" s="1">
        <v>415.90108001635201</v>
      </c>
      <c r="O570" s="1">
        <v>0.83716530664035504</v>
      </c>
    </row>
    <row r="571" spans="1:15" x14ac:dyDescent="0.45">
      <c r="A571" s="1">
        <v>2630.2679899999998</v>
      </c>
      <c r="B571" s="1">
        <v>0.97049813571935895</v>
      </c>
      <c r="C571" s="1">
        <v>9.6882042672385806E-5</v>
      </c>
      <c r="D571" s="1">
        <v>10304.483733794799</v>
      </c>
      <c r="E571" s="1">
        <v>-88.503899087534904</v>
      </c>
      <c r="F571" s="1">
        <v>127.538651327957</v>
      </c>
      <c r="G571" s="1">
        <v>2.6117823111757001E-2</v>
      </c>
      <c r="I571" s="1">
        <v>2630.2679899999998</v>
      </c>
      <c r="J571" s="1">
        <v>0.90136626586812396</v>
      </c>
      <c r="K571" s="1">
        <v>2.9381679801392601E-4</v>
      </c>
      <c r="L571" s="1">
        <v>3167.3782745820399</v>
      </c>
      <c r="M571" s="1">
        <v>-50.136547547412803</v>
      </c>
      <c r="N571" s="1">
        <v>414.923587935667</v>
      </c>
      <c r="O571" s="1">
        <v>0.83504653837553</v>
      </c>
    </row>
    <row r="572" spans="1:15" x14ac:dyDescent="0.45">
      <c r="A572" s="1">
        <v>2645.4526900000001</v>
      </c>
      <c r="B572" s="1">
        <v>0.97034937590307502</v>
      </c>
      <c r="C572" s="1">
        <v>9.7430339854128001E-5</v>
      </c>
      <c r="D572" s="1">
        <v>10246.5896865699</v>
      </c>
      <c r="E572" s="1">
        <v>-88.509204597051806</v>
      </c>
      <c r="F572" s="1">
        <v>127.523056356476</v>
      </c>
      <c r="G572" s="1">
        <v>2.60251615607478E-2</v>
      </c>
      <c r="I572" s="1">
        <v>2645.4526900000001</v>
      </c>
      <c r="J572" s="1">
        <v>0.90109267148298999</v>
      </c>
      <c r="K572" s="1">
        <v>2.94777132243423E-4</v>
      </c>
      <c r="L572" s="1">
        <v>3156.7264414281599</v>
      </c>
      <c r="M572" s="1">
        <v>-50.214637204390897</v>
      </c>
      <c r="N572" s="1">
        <v>413.93400990139997</v>
      </c>
      <c r="O572" s="1">
        <v>0.83273587613170097</v>
      </c>
    </row>
    <row r="573" spans="1:15" x14ac:dyDescent="0.45">
      <c r="A573" s="1">
        <v>2660.7250600000002</v>
      </c>
      <c r="B573" s="1">
        <v>0.97017211356407196</v>
      </c>
      <c r="C573" s="1">
        <v>9.7989019611001204E-5</v>
      </c>
      <c r="D573" s="1">
        <v>10187.9519040341</v>
      </c>
      <c r="E573" s="1">
        <v>-88.504730877959801</v>
      </c>
      <c r="F573" s="1">
        <v>127.520842047808</v>
      </c>
      <c r="G573" s="1">
        <v>2.6103295732699199E-2</v>
      </c>
      <c r="I573" s="1">
        <v>2660.7250600000002</v>
      </c>
      <c r="J573" s="1">
        <v>0.900772504744217</v>
      </c>
      <c r="K573" s="1">
        <v>2.9569532628689101E-4</v>
      </c>
      <c r="L573" s="1">
        <v>3146.41601270916</v>
      </c>
      <c r="M573" s="1">
        <v>-50.290880076284502</v>
      </c>
      <c r="N573" s="1">
        <v>412.906685033798</v>
      </c>
      <c r="O573" s="1">
        <v>0.83048491486605003</v>
      </c>
    </row>
    <row r="574" spans="1:15" x14ac:dyDescent="0.45">
      <c r="A574" s="1">
        <v>2676.0855900000001</v>
      </c>
      <c r="B574" s="1">
        <v>0.96999592988658301</v>
      </c>
      <c r="C574" s="1">
        <v>9.85521828671402E-5</v>
      </c>
      <c r="D574" s="1">
        <v>10129.5871026307</v>
      </c>
      <c r="E574" s="1">
        <v>-88.508994537209404</v>
      </c>
      <c r="F574" s="1">
        <v>127.51941601939301</v>
      </c>
      <c r="G574" s="1">
        <v>2.60288302801477E-2</v>
      </c>
      <c r="I574" s="1">
        <v>2676.0855900000001</v>
      </c>
      <c r="J574" s="1">
        <v>0.900476587126809</v>
      </c>
      <c r="K574" s="1">
        <v>2.9664292582335099E-4</v>
      </c>
      <c r="L574" s="1">
        <v>3135.9427538603099</v>
      </c>
      <c r="M574" s="1">
        <v>-50.364799082520904</v>
      </c>
      <c r="N574" s="1">
        <v>411.90772065432498</v>
      </c>
      <c r="O574" s="1">
        <v>0.82830730739258895</v>
      </c>
    </row>
    <row r="575" spans="1:15" x14ac:dyDescent="0.45">
      <c r="A575" s="1">
        <v>2691.5347999999999</v>
      </c>
      <c r="B575" s="1">
        <v>0.96984354182173005</v>
      </c>
      <c r="C575" s="1">
        <v>9.9107971006075796E-5</v>
      </c>
      <c r="D575" s="1">
        <v>10072.832034860699</v>
      </c>
      <c r="E575" s="1">
        <v>-88.509037720586505</v>
      </c>
      <c r="F575" s="1">
        <v>127.501844170761</v>
      </c>
      <c r="G575" s="1">
        <v>2.6028076077423801E-2</v>
      </c>
      <c r="I575" s="1">
        <v>2691.5347999999999</v>
      </c>
      <c r="J575" s="1">
        <v>0.90014614119857606</v>
      </c>
      <c r="K575" s="1">
        <v>2.9759949634179699E-4</v>
      </c>
      <c r="L575" s="1">
        <v>3125.3386290220801</v>
      </c>
      <c r="M575" s="1">
        <v>-50.4408996069522</v>
      </c>
      <c r="N575" s="1">
        <v>410.93296212478703</v>
      </c>
      <c r="O575" s="1">
        <v>0.82607029049284297</v>
      </c>
    </row>
    <row r="576" spans="1:15" x14ac:dyDescent="0.45">
      <c r="A576" s="1">
        <v>2707.0731999999998</v>
      </c>
      <c r="B576" s="1">
        <v>0.96967273117010699</v>
      </c>
      <c r="C576" s="1">
        <v>9.9660099907884406E-5</v>
      </c>
      <c r="D576" s="1">
        <v>10016.868216701399</v>
      </c>
      <c r="E576" s="1">
        <v>-88.506417371802002</v>
      </c>
      <c r="F576" s="1">
        <v>127.478251590824</v>
      </c>
      <c r="G576" s="1">
        <v>2.60738408285692E-2</v>
      </c>
      <c r="I576" s="1">
        <v>2707.0731999999998</v>
      </c>
      <c r="J576" s="1">
        <v>0.89984604694265502</v>
      </c>
      <c r="K576" s="1">
        <v>2.9855952033286398E-4</v>
      </c>
      <c r="L576" s="1">
        <v>3114.85054608564</v>
      </c>
      <c r="M576" s="1">
        <v>-50.511542961654797</v>
      </c>
      <c r="N576" s="1">
        <v>409.94995675971899</v>
      </c>
      <c r="O576" s="1">
        <v>0.82399807927488</v>
      </c>
    </row>
    <row r="577" spans="1:15" x14ac:dyDescent="0.45">
      <c r="A577" s="1">
        <v>2722.7013099999999</v>
      </c>
      <c r="B577" s="1">
        <v>0.96947386094938104</v>
      </c>
      <c r="C577" s="1">
        <v>1.0027939547677E-4</v>
      </c>
      <c r="D577" s="1">
        <v>9954.7371439444396</v>
      </c>
      <c r="E577" s="1">
        <v>-88.499766073024404</v>
      </c>
      <c r="F577" s="1">
        <v>127.537606014112</v>
      </c>
      <c r="G577" s="1">
        <v>2.61900071651406E-2</v>
      </c>
      <c r="I577" s="1">
        <v>2722.7013099999999</v>
      </c>
      <c r="J577" s="1">
        <v>0.89953278026690298</v>
      </c>
      <c r="K577" s="1">
        <v>2.9951808775337897E-4</v>
      </c>
      <c r="L577" s="1">
        <v>3104.4125510160102</v>
      </c>
      <c r="M577" s="1">
        <v>-50.584956895984803</v>
      </c>
      <c r="N577" s="1">
        <v>408.96734018902299</v>
      </c>
      <c r="O577" s="1">
        <v>0.82184905418076504</v>
      </c>
    </row>
    <row r="578" spans="1:15" x14ac:dyDescent="0.45">
      <c r="A578" s="1">
        <v>2738.4196299999999</v>
      </c>
      <c r="B578" s="1">
        <v>0.969298017876285</v>
      </c>
      <c r="C578" s="1">
        <v>1.0087381060314799E-4</v>
      </c>
      <c r="D578" s="1">
        <v>9896.0143419121905</v>
      </c>
      <c r="E578" s="1">
        <v>-88.502219042357595</v>
      </c>
      <c r="F578" s="1">
        <v>127.558012122753</v>
      </c>
      <c r="G578" s="1">
        <v>2.6147165456111399E-2</v>
      </c>
      <c r="I578" s="1">
        <v>2738.4196299999999</v>
      </c>
      <c r="J578" s="1">
        <v>0.89921791997580702</v>
      </c>
      <c r="K578" s="1">
        <v>3.00497732478569E-4</v>
      </c>
      <c r="L578" s="1">
        <v>3093.8363234987501</v>
      </c>
      <c r="M578" s="1">
        <v>-50.660752456947897</v>
      </c>
      <c r="N578" s="1">
        <v>408.00992211671098</v>
      </c>
      <c r="O578" s="1">
        <v>0.81963505585444596</v>
      </c>
    </row>
    <row r="579" spans="1:15" x14ac:dyDescent="0.45">
      <c r="A579" s="1">
        <v>2754.2287000000001</v>
      </c>
      <c r="B579" s="1">
        <v>0.96913275984197</v>
      </c>
      <c r="C579" s="1">
        <v>1.01444612856986E-4</v>
      </c>
      <c r="D579" s="1">
        <v>9840.3174713376902</v>
      </c>
      <c r="E579" s="1">
        <v>-88.506517153921294</v>
      </c>
      <c r="F579" s="1">
        <v>127.543681451453</v>
      </c>
      <c r="G579" s="1">
        <v>2.6072098118163099E-2</v>
      </c>
      <c r="I579" s="1">
        <v>2754.2287000000001</v>
      </c>
      <c r="J579" s="1">
        <v>0.89889173557602098</v>
      </c>
      <c r="K579" s="1">
        <v>3.0145521266928502E-4</v>
      </c>
      <c r="L579" s="1">
        <v>3083.4994760004201</v>
      </c>
      <c r="M579" s="1">
        <v>-50.733042101028801</v>
      </c>
      <c r="N579" s="1">
        <v>407.02790018742098</v>
      </c>
      <c r="O579" s="1">
        <v>0.81752793452361205</v>
      </c>
    </row>
    <row r="580" spans="1:15" x14ac:dyDescent="0.45">
      <c r="A580" s="1">
        <v>2770.1290399999998</v>
      </c>
      <c r="B580" s="1">
        <v>0.96894910763110897</v>
      </c>
      <c r="C580" s="1">
        <v>1.0201824353061399E-4</v>
      </c>
      <c r="D580" s="1">
        <v>9784.7866364341698</v>
      </c>
      <c r="E580" s="1">
        <v>-88.508257467543999</v>
      </c>
      <c r="F580" s="1">
        <v>127.531273866178</v>
      </c>
      <c r="G580" s="1">
        <v>2.6041703292495E-2</v>
      </c>
      <c r="I580" s="1">
        <v>2770.1290399999998</v>
      </c>
      <c r="J580" s="1">
        <v>0.89857273811098204</v>
      </c>
      <c r="K580" s="1">
        <v>3.0242903820874102E-4</v>
      </c>
      <c r="L580" s="1">
        <v>3073.1143521496501</v>
      </c>
      <c r="M580" s="1">
        <v>-50.810999441538797</v>
      </c>
      <c r="N580" s="1">
        <v>406.05918337543301</v>
      </c>
      <c r="O580" s="1">
        <v>0.81526047521200196</v>
      </c>
    </row>
    <row r="581" spans="1:15" x14ac:dyDescent="0.45">
      <c r="A581" s="1">
        <v>2786.1211699999999</v>
      </c>
      <c r="B581" s="1">
        <v>0.96877924354840705</v>
      </c>
      <c r="C581" s="1">
        <v>1.02590809701557E-4</v>
      </c>
      <c r="D581" s="1">
        <v>9730.11334111014</v>
      </c>
      <c r="E581" s="1">
        <v>-88.510813826743103</v>
      </c>
      <c r="F581" s="1">
        <v>127.511736011598</v>
      </c>
      <c r="G581" s="1">
        <v>2.5997056201606802E-2</v>
      </c>
      <c r="I581" s="1">
        <v>2786.1211699999999</v>
      </c>
      <c r="J581" s="1">
        <v>0.89828067154415103</v>
      </c>
      <c r="K581" s="1">
        <v>3.0342629664675998E-4</v>
      </c>
      <c r="L581" s="1">
        <v>3062.6221657840501</v>
      </c>
      <c r="M581" s="1">
        <v>-50.879684760928697</v>
      </c>
      <c r="N581" s="1">
        <v>405.11156014471601</v>
      </c>
      <c r="O581" s="1">
        <v>0.81326686568189999</v>
      </c>
    </row>
    <row r="582" spans="1:15" x14ac:dyDescent="0.45">
      <c r="A582" s="1">
        <v>2802.2056200000002</v>
      </c>
      <c r="B582" s="1">
        <v>0.96858721739383602</v>
      </c>
      <c r="C582" s="1">
        <v>1.03176631729107E-4</v>
      </c>
      <c r="D582" s="1">
        <v>9674.5393203430995</v>
      </c>
      <c r="E582" s="1">
        <v>-88.496968321692904</v>
      </c>
      <c r="F582" s="1">
        <v>127.508096979858</v>
      </c>
      <c r="G582" s="1">
        <v>2.62388706933365E-2</v>
      </c>
      <c r="I582" s="1">
        <v>2802.2056200000002</v>
      </c>
      <c r="J582" s="1">
        <v>0.897947615995912</v>
      </c>
      <c r="K582" s="1">
        <v>3.0440826676844798E-4</v>
      </c>
      <c r="L582" s="1">
        <v>3052.2290531395502</v>
      </c>
      <c r="M582" s="1">
        <v>-50.952311526290103</v>
      </c>
      <c r="N582" s="1">
        <v>404.15777335743701</v>
      </c>
      <c r="O582" s="1">
        <v>0.81116307843985802</v>
      </c>
    </row>
    <row r="583" spans="1:15" x14ac:dyDescent="0.45">
      <c r="A583" s="1">
        <v>2818.3829300000002</v>
      </c>
      <c r="B583" s="1">
        <v>0.96842877315943598</v>
      </c>
      <c r="C583" s="1">
        <v>1.03759868659488E-4</v>
      </c>
      <c r="D583" s="1">
        <v>9620.2799040023692</v>
      </c>
      <c r="E583" s="1">
        <v>-88.508323394547205</v>
      </c>
      <c r="F583" s="1">
        <v>127.491241412775</v>
      </c>
      <c r="G583" s="1">
        <v>2.60405518689256E-2</v>
      </c>
      <c r="I583" s="1">
        <v>2818.3829300000002</v>
      </c>
      <c r="J583" s="1">
        <v>0.89764226124952795</v>
      </c>
      <c r="K583" s="1">
        <v>3.0538799640261299E-4</v>
      </c>
      <c r="L583" s="1">
        <v>3042.0272189418101</v>
      </c>
      <c r="M583" s="1">
        <v>-51.027568593464302</v>
      </c>
      <c r="N583" s="1">
        <v>403.18555339103301</v>
      </c>
      <c r="O583" s="1">
        <v>0.80898765816089402</v>
      </c>
    </row>
    <row r="584" spans="1:15" x14ac:dyDescent="0.45">
      <c r="A584" s="1">
        <v>2834.6536299999998</v>
      </c>
      <c r="B584" s="1">
        <v>0.96822774980960902</v>
      </c>
      <c r="C584" s="1">
        <v>1.043474164191E-4</v>
      </c>
      <c r="D584" s="1">
        <v>9565.7814960428805</v>
      </c>
      <c r="E584" s="1">
        <v>-88.509319973866099</v>
      </c>
      <c r="F584" s="1">
        <v>127.48162830884699</v>
      </c>
      <c r="G584" s="1">
        <v>2.6023146491661198E-2</v>
      </c>
      <c r="I584" s="1">
        <v>2834.6536299999998</v>
      </c>
      <c r="J584" s="1">
        <v>0.89730968022524404</v>
      </c>
      <c r="K584" s="1">
        <v>3.0638010127049799E-4</v>
      </c>
      <c r="L584" s="1">
        <v>3031.66702738102</v>
      </c>
      <c r="M584" s="1">
        <v>-51.098188031418701</v>
      </c>
      <c r="N584" s="1">
        <v>402.241205959762</v>
      </c>
      <c r="O584" s="1">
        <v>0.806950496180596</v>
      </c>
    </row>
    <row r="585" spans="1:15" x14ac:dyDescent="0.45">
      <c r="A585" s="1">
        <v>2851.01827</v>
      </c>
      <c r="B585" s="1">
        <v>0.96806612268809</v>
      </c>
      <c r="C585" s="1">
        <v>1.04931296394061E-4</v>
      </c>
      <c r="D585" s="1">
        <v>9512.5950811596795</v>
      </c>
      <c r="E585" s="1">
        <v>-88.511032115383301</v>
      </c>
      <c r="F585" s="1">
        <v>127.45857150479399</v>
      </c>
      <c r="G585" s="1">
        <v>2.5993243771614199E-2</v>
      </c>
      <c r="I585" s="1">
        <v>2851.01827</v>
      </c>
      <c r="J585" s="1">
        <v>0.89698725939159496</v>
      </c>
      <c r="K585" s="1">
        <v>3.0738715834612598E-4</v>
      </c>
      <c r="L585" s="1">
        <v>3021.2887996572699</v>
      </c>
      <c r="M585" s="1">
        <v>-51.174672346949599</v>
      </c>
      <c r="N585" s="1">
        <v>401.30615136351201</v>
      </c>
      <c r="O585" s="1">
        <v>0.80474871582451701</v>
      </c>
    </row>
    <row r="586" spans="1:15" x14ac:dyDescent="0.45">
      <c r="A586" s="1">
        <v>2867.4773799999998</v>
      </c>
      <c r="B586" s="1">
        <v>0.96787080176560802</v>
      </c>
      <c r="C586" s="1">
        <v>1.05528864271602E-4</v>
      </c>
      <c r="D586" s="1">
        <v>9458.4846414009498</v>
      </c>
      <c r="E586" s="1">
        <v>-88.512233414732904</v>
      </c>
      <c r="F586" s="1">
        <v>127.451952854608</v>
      </c>
      <c r="G586" s="1">
        <v>2.5972262988017001E-2</v>
      </c>
      <c r="I586" s="1">
        <v>2867.4773799999998</v>
      </c>
      <c r="J586" s="1">
        <v>0.89665199447536403</v>
      </c>
      <c r="K586" s="1">
        <v>3.0841290791765901E-4</v>
      </c>
      <c r="L586" s="1">
        <v>3010.747391201</v>
      </c>
      <c r="M586" s="1">
        <v>-51.247389655505501</v>
      </c>
      <c r="N586" s="1">
        <v>400.39969547594302</v>
      </c>
      <c r="O586" s="1">
        <v>0.80265976007060502</v>
      </c>
    </row>
    <row r="587" spans="1:15" x14ac:dyDescent="0.45">
      <c r="A587" s="1">
        <v>2884.0315000000001</v>
      </c>
      <c r="B587" s="1">
        <v>0.96768837746712999</v>
      </c>
      <c r="C587" s="1">
        <v>1.06117337723101E-4</v>
      </c>
      <c r="D587" s="1">
        <v>9405.8637242137902</v>
      </c>
      <c r="E587" s="1">
        <v>-88.509041648218499</v>
      </c>
      <c r="F587" s="1">
        <v>127.429323091258</v>
      </c>
      <c r="G587" s="1">
        <v>2.6028007480873899E-2</v>
      </c>
      <c r="I587" s="1">
        <v>2884.0315000000001</v>
      </c>
      <c r="J587" s="1">
        <v>0.89633182632972996</v>
      </c>
      <c r="K587" s="1">
        <v>3.09389478146447E-4</v>
      </c>
      <c r="L587" s="1">
        <v>3000.7876858723598</v>
      </c>
      <c r="M587" s="1">
        <v>-51.319950348963999</v>
      </c>
      <c r="N587" s="1">
        <v>399.42274260457901</v>
      </c>
      <c r="O587" s="1">
        <v>0.80057954141189702</v>
      </c>
    </row>
    <row r="588" spans="1:15" x14ac:dyDescent="0.45">
      <c r="A588" s="1">
        <v>2900.6812</v>
      </c>
      <c r="B588" s="1">
        <v>0.96749966274021304</v>
      </c>
      <c r="C588" s="1">
        <v>1.0672735760917199E-4</v>
      </c>
      <c r="D588" s="1">
        <v>9351.9247415079208</v>
      </c>
      <c r="E588" s="1">
        <v>-88.504377721438402</v>
      </c>
      <c r="F588" s="1">
        <v>127.42864187532901</v>
      </c>
      <c r="G588" s="1">
        <v>2.6109463677628501E-2</v>
      </c>
      <c r="I588" s="1">
        <v>2900.6812</v>
      </c>
      <c r="J588" s="1">
        <v>0.89599398851460399</v>
      </c>
      <c r="K588" s="1">
        <v>3.1041351441336298E-4</v>
      </c>
      <c r="L588" s="1">
        <v>2990.4051732654202</v>
      </c>
      <c r="M588" s="1">
        <v>-51.395741891450797</v>
      </c>
      <c r="N588" s="1">
        <v>398.508897518173</v>
      </c>
      <c r="O588" s="1">
        <v>0.79841119779800396</v>
      </c>
    </row>
    <row r="589" spans="1:15" x14ac:dyDescent="0.45">
      <c r="A589" s="1">
        <v>2917.4270099999999</v>
      </c>
      <c r="B589" s="1">
        <v>0.96733356192205999</v>
      </c>
      <c r="C589" s="1">
        <v>1.07332721570466E-4</v>
      </c>
      <c r="D589" s="1">
        <v>9299.25086561034</v>
      </c>
      <c r="E589" s="1">
        <v>-88.5094123668881</v>
      </c>
      <c r="F589" s="1">
        <v>127.414863899056</v>
      </c>
      <c r="G589" s="1">
        <v>2.60215328372565E-2</v>
      </c>
      <c r="I589" s="1">
        <v>2917.4270099999999</v>
      </c>
      <c r="J589" s="1">
        <v>0.89567236207132706</v>
      </c>
      <c r="K589" s="1">
        <v>3.1143824472900001E-4</v>
      </c>
      <c r="L589" s="1">
        <v>2980.1156370737399</v>
      </c>
      <c r="M589" s="1">
        <v>-51.465563326496799</v>
      </c>
      <c r="N589" s="1">
        <v>397.58953265597802</v>
      </c>
      <c r="O589" s="1">
        <v>0.79641770428772696</v>
      </c>
    </row>
    <row r="590" spans="1:15" x14ac:dyDescent="0.45">
      <c r="A590" s="1">
        <v>2934.2694999999999</v>
      </c>
      <c r="B590" s="1">
        <v>0.96713979064060895</v>
      </c>
      <c r="C590" s="1">
        <v>1.07940560773262E-4</v>
      </c>
      <c r="D590" s="1">
        <v>9246.6849385079895</v>
      </c>
      <c r="E590" s="1">
        <v>-88.510463935535199</v>
      </c>
      <c r="F590" s="1">
        <v>127.40368753333399</v>
      </c>
      <c r="G590" s="1">
        <v>2.6003167083409402E-2</v>
      </c>
      <c r="I590" s="1">
        <v>2934.2694999999999</v>
      </c>
      <c r="J590" s="1">
        <v>0.89533860248542896</v>
      </c>
      <c r="K590" s="1">
        <v>3.1245103802398998E-4</v>
      </c>
      <c r="L590" s="1">
        <v>2969.9976152383601</v>
      </c>
      <c r="M590" s="1">
        <v>-51.543538282202597</v>
      </c>
      <c r="N590" s="1">
        <v>396.65410927621599</v>
      </c>
      <c r="O590" s="1">
        <v>0.79419598550563397</v>
      </c>
    </row>
    <row r="591" spans="1:15" x14ac:dyDescent="0.45">
      <c r="A591" s="1">
        <v>2951.2092299999999</v>
      </c>
      <c r="B591" s="1">
        <v>0.96694626571458098</v>
      </c>
      <c r="C591" s="1">
        <v>1.08533631392572E-4</v>
      </c>
      <c r="D591" s="1">
        <v>9195.89436036193</v>
      </c>
      <c r="E591" s="1">
        <v>-88.506143913081601</v>
      </c>
      <c r="F591" s="1">
        <v>127.37203391527299</v>
      </c>
      <c r="G591" s="1">
        <v>2.6078616828937199E-2</v>
      </c>
      <c r="I591" s="1">
        <v>2951.2092299999999</v>
      </c>
      <c r="J591" s="1">
        <v>0.89500442524217005</v>
      </c>
      <c r="K591" s="1">
        <v>3.1347939913437E-4</v>
      </c>
      <c r="L591" s="1">
        <v>2959.77125698499</v>
      </c>
      <c r="M591" s="1">
        <v>-51.613176367761099</v>
      </c>
      <c r="N591" s="1">
        <v>395.73996321001198</v>
      </c>
      <c r="O591" s="1">
        <v>0.792215863041838</v>
      </c>
    </row>
    <row r="592" spans="1:15" x14ac:dyDescent="0.45">
      <c r="A592" s="1">
        <v>2968.24674</v>
      </c>
      <c r="B592" s="1">
        <v>0.96677557686731397</v>
      </c>
      <c r="C592" s="1">
        <v>1.09144393642032E-4</v>
      </c>
      <c r="D592" s="1">
        <v>9144.4763680865399</v>
      </c>
      <c r="E592" s="1">
        <v>-88.511081502649006</v>
      </c>
      <c r="F592" s="1">
        <v>127.353010724439</v>
      </c>
      <c r="G592" s="1">
        <v>2.5992381218849898E-2</v>
      </c>
      <c r="I592" s="1">
        <v>2968.24674</v>
      </c>
      <c r="J592" s="1">
        <v>0.89467417917377501</v>
      </c>
      <c r="K592" s="1">
        <v>3.1449672322241202E-4</v>
      </c>
      <c r="L592" s="1">
        <v>2949.7417458362002</v>
      </c>
      <c r="M592" s="1">
        <v>-51.686851285829803</v>
      </c>
      <c r="N592" s="1">
        <v>394.80629062466301</v>
      </c>
      <c r="O592" s="1">
        <v>0.79012510219463905</v>
      </c>
    </row>
    <row r="593" spans="1:15" x14ac:dyDescent="0.45">
      <c r="A593" s="1">
        <v>2985.3826199999999</v>
      </c>
      <c r="B593" s="1">
        <v>0.96658900269273595</v>
      </c>
      <c r="C593" s="1">
        <v>1.09771939790493E-4</v>
      </c>
      <c r="D593" s="1">
        <v>9092.1176289775703</v>
      </c>
      <c r="E593" s="1">
        <v>-88.5120066172788</v>
      </c>
      <c r="F593" s="1">
        <v>127.35119131879399</v>
      </c>
      <c r="G593" s="1">
        <v>2.5976224020879599E-2</v>
      </c>
      <c r="I593" s="1">
        <v>2985.3826199999999</v>
      </c>
      <c r="J593" s="1">
        <v>0.894344632095044</v>
      </c>
      <c r="K593" s="1">
        <v>3.15545929451393E-4</v>
      </c>
      <c r="L593" s="1">
        <v>2939.4905034591902</v>
      </c>
      <c r="M593" s="1">
        <v>-51.759678448091698</v>
      </c>
      <c r="N593" s="1">
        <v>393.90908400564501</v>
      </c>
      <c r="O593" s="1">
        <v>0.788062570333524</v>
      </c>
    </row>
    <row r="594" spans="1:15" x14ac:dyDescent="0.45">
      <c r="A594" s="1">
        <v>3002.61742</v>
      </c>
      <c r="B594" s="1">
        <v>0.966390011624217</v>
      </c>
      <c r="C594" s="1">
        <v>1.10394289369064E-4</v>
      </c>
      <c r="D594" s="1">
        <v>9040.6717323412704</v>
      </c>
      <c r="E594" s="1">
        <v>-88.516399813142201</v>
      </c>
      <c r="F594" s="1">
        <v>127.340736615027</v>
      </c>
      <c r="G594" s="1">
        <v>2.5899496703008399E-2</v>
      </c>
      <c r="I594" s="1">
        <v>3002.61742</v>
      </c>
      <c r="J594" s="1">
        <v>0.89398962289958395</v>
      </c>
      <c r="K594" s="1">
        <v>3.16593361572561E-4</v>
      </c>
      <c r="L594" s="1">
        <v>2929.23632839223</v>
      </c>
      <c r="M594" s="1">
        <v>-51.830451500364902</v>
      </c>
      <c r="N594" s="1">
        <v>393.019090584227</v>
      </c>
      <c r="O594" s="1">
        <v>0.78606216780230598</v>
      </c>
    </row>
    <row r="595" spans="1:15" x14ac:dyDescent="0.45">
      <c r="A595" s="1">
        <v>3019.95172</v>
      </c>
      <c r="B595" s="1">
        <v>0.96619065518249303</v>
      </c>
      <c r="C595" s="1">
        <v>1.11031347404378E-4</v>
      </c>
      <c r="D595" s="1">
        <v>8988.5993126444791</v>
      </c>
      <c r="E595" s="1">
        <v>-88.511905385581798</v>
      </c>
      <c r="F595" s="1">
        <v>127.34328143462599</v>
      </c>
      <c r="G595" s="1">
        <v>2.5977992039572202E-2</v>
      </c>
      <c r="I595" s="1">
        <v>3019.95172</v>
      </c>
      <c r="J595" s="1">
        <v>0.89366422194699602</v>
      </c>
      <c r="K595" s="1">
        <v>3.17636708721005E-4</v>
      </c>
      <c r="L595" s="1">
        <v>2919.1927992887099</v>
      </c>
      <c r="M595" s="1">
        <v>-51.904187741742398</v>
      </c>
      <c r="N595" s="1">
        <v>392.10761695907098</v>
      </c>
      <c r="O595" s="1">
        <v>0.78398213837639597</v>
      </c>
    </row>
    <row r="596" spans="1:15" x14ac:dyDescent="0.45">
      <c r="A596" s="1">
        <v>3037.38609</v>
      </c>
      <c r="B596" s="1">
        <v>0.96600905579298502</v>
      </c>
      <c r="C596" s="1">
        <v>1.11657510527057E-4</v>
      </c>
      <c r="D596" s="1">
        <v>8938.1467462582805</v>
      </c>
      <c r="E596" s="1">
        <v>-88.5117536805529</v>
      </c>
      <c r="F596" s="1">
        <v>127.327020793779</v>
      </c>
      <c r="G596" s="1">
        <v>2.59806415788521E-2</v>
      </c>
      <c r="I596" s="1">
        <v>3037.38609</v>
      </c>
      <c r="J596" s="1">
        <v>0.89331324612934704</v>
      </c>
      <c r="K596" s="1">
        <v>3.1868875406054601E-4</v>
      </c>
      <c r="L596" s="1">
        <v>2909.0582444289298</v>
      </c>
      <c r="M596" s="1">
        <v>-51.977550234371499</v>
      </c>
      <c r="N596" s="1">
        <v>391.21512908796501</v>
      </c>
      <c r="O596" s="1">
        <v>0.78191681326873197</v>
      </c>
    </row>
    <row r="597" spans="1:15" x14ac:dyDescent="0.45">
      <c r="A597" s="1">
        <v>3054.9211100000002</v>
      </c>
      <c r="B597" s="1">
        <v>0.96582551015567397</v>
      </c>
      <c r="C597" s="1">
        <v>1.1229360341717401E-4</v>
      </c>
      <c r="D597" s="1">
        <v>8887.4340024265402</v>
      </c>
      <c r="E597" s="1">
        <v>-88.503148536250606</v>
      </c>
      <c r="F597" s="1">
        <v>127.31854581813199</v>
      </c>
      <c r="G597" s="1">
        <v>2.61309316431232E-2</v>
      </c>
      <c r="I597" s="1">
        <v>3054.9211100000002</v>
      </c>
      <c r="J597" s="1">
        <v>0.89297243113153302</v>
      </c>
      <c r="K597" s="1">
        <v>3.19725194071319E-4</v>
      </c>
      <c r="L597" s="1">
        <v>2899.16631285112</v>
      </c>
      <c r="M597" s="1">
        <v>-52.0523292101783</v>
      </c>
      <c r="N597" s="1">
        <v>390.29674435296101</v>
      </c>
      <c r="O597" s="1">
        <v>0.77981586254444901</v>
      </c>
    </row>
    <row r="598" spans="1:15" x14ac:dyDescent="0.45">
      <c r="A598" s="1">
        <v>3072.55737</v>
      </c>
      <c r="B598" s="1">
        <v>0.96562666502230499</v>
      </c>
      <c r="C598" s="1">
        <v>1.1291540919676E-4</v>
      </c>
      <c r="D598" s="1">
        <v>8838.3083774651404</v>
      </c>
      <c r="E598" s="1">
        <v>-88.507878080370304</v>
      </c>
      <c r="F598" s="1">
        <v>127.29135418956101</v>
      </c>
      <c r="G598" s="1">
        <v>2.6048329339502199E-2</v>
      </c>
      <c r="I598" s="1">
        <v>3072.55737</v>
      </c>
      <c r="J598" s="1">
        <v>0.892640852950224</v>
      </c>
      <c r="K598" s="1">
        <v>3.2081174602567402E-4</v>
      </c>
      <c r="L598" s="1">
        <v>2888.91069628389</v>
      </c>
      <c r="M598" s="1">
        <v>-52.121338608769499</v>
      </c>
      <c r="N598" s="1">
        <v>389.43406715882998</v>
      </c>
      <c r="O598" s="1">
        <v>0.77788080178139696</v>
      </c>
    </row>
    <row r="599" spans="1:15" x14ac:dyDescent="0.45">
      <c r="A599" s="1">
        <v>3090.2954300000001</v>
      </c>
      <c r="B599" s="1">
        <v>0.96543558663514195</v>
      </c>
      <c r="C599" s="1">
        <v>1.1356162592177E-4</v>
      </c>
      <c r="D599" s="1">
        <v>8787.96153047195</v>
      </c>
      <c r="E599" s="1">
        <v>-88.512815593992201</v>
      </c>
      <c r="F599" s="1">
        <v>127.285786706839</v>
      </c>
      <c r="G599" s="1">
        <v>2.59620951916371E-2</v>
      </c>
      <c r="I599" s="1">
        <v>3090.2954300000001</v>
      </c>
      <c r="J599" s="1">
        <v>0.89227285911176302</v>
      </c>
      <c r="K599" s="1">
        <v>3.2186417686117598E-4</v>
      </c>
      <c r="L599" s="1">
        <v>2878.9231852254602</v>
      </c>
      <c r="M599" s="1">
        <v>-52.194427721234803</v>
      </c>
      <c r="N599" s="1">
        <v>388.54200858712898</v>
      </c>
      <c r="O599" s="1">
        <v>0.77583529344183799</v>
      </c>
    </row>
    <row r="600" spans="1:15" x14ac:dyDescent="0.45">
      <c r="A600" s="1">
        <v>3108.1359000000002</v>
      </c>
      <c r="B600" s="1">
        <v>0.96523202917571305</v>
      </c>
      <c r="C600" s="1">
        <v>1.1419502197117201E-4</v>
      </c>
      <c r="D600" s="1">
        <v>8739.0242061354493</v>
      </c>
      <c r="E600" s="1">
        <v>-88.517711581989204</v>
      </c>
      <c r="F600" s="1">
        <v>127.263867156511</v>
      </c>
      <c r="G600" s="1">
        <v>2.58765866737975E-2</v>
      </c>
      <c r="I600" s="1">
        <v>3108.1359000000002</v>
      </c>
      <c r="J600" s="1">
        <v>0.89192646474248805</v>
      </c>
      <c r="K600" s="1">
        <v>3.2291563447816001E-4</v>
      </c>
      <c r="L600" s="1">
        <v>2869.0747192756799</v>
      </c>
      <c r="M600" s="1">
        <v>-52.2666620362589</v>
      </c>
      <c r="N600" s="1">
        <v>387.63787090492099</v>
      </c>
      <c r="O600" s="1">
        <v>0.77381768212044999</v>
      </c>
    </row>
    <row r="601" spans="1:15" x14ac:dyDescent="0.45">
      <c r="A601" s="1">
        <v>3126.0793699999999</v>
      </c>
      <c r="B601" s="1">
        <v>0.96503420364919101</v>
      </c>
      <c r="C601" s="1">
        <v>1.1486392759837399E-4</v>
      </c>
      <c r="D601" s="1">
        <v>8688.0503204812903</v>
      </c>
      <c r="E601" s="1">
        <v>-88.517473287598506</v>
      </c>
      <c r="F601" s="1">
        <v>127.275769032585</v>
      </c>
      <c r="G601" s="1">
        <v>2.58807484808245E-2</v>
      </c>
      <c r="I601" s="1">
        <v>3126.0793699999999</v>
      </c>
      <c r="J601" s="1">
        <v>0.89159128829710399</v>
      </c>
      <c r="K601" s="1">
        <v>3.2400319522488997E-4</v>
      </c>
      <c r="L601" s="1">
        <v>2859.00928885953</v>
      </c>
      <c r="M601" s="1">
        <v>-52.336367285698799</v>
      </c>
      <c r="N601" s="1">
        <v>386.76974231663098</v>
      </c>
      <c r="O601" s="1">
        <v>0.771874440226477</v>
      </c>
    </row>
    <row r="602" spans="1:15" x14ac:dyDescent="0.45">
      <c r="A602" s="1">
        <v>3144.1264200000001</v>
      </c>
      <c r="B602" s="1">
        <v>0.964827854387172</v>
      </c>
      <c r="C602" s="1">
        <v>1.15490230887442E-4</v>
      </c>
      <c r="D602" s="1">
        <v>8640.6562202641999</v>
      </c>
      <c r="E602" s="1">
        <v>-88.513690503576797</v>
      </c>
      <c r="F602" s="1">
        <v>127.239317642445</v>
      </c>
      <c r="G602" s="1">
        <v>2.5946814852304299E-2</v>
      </c>
      <c r="I602" s="1">
        <v>3144.1264200000001</v>
      </c>
      <c r="J602" s="1">
        <v>0.89123407901903995</v>
      </c>
      <c r="K602" s="1">
        <v>3.25084647800777E-4</v>
      </c>
      <c r="L602" s="1">
        <v>2849.0136685164198</v>
      </c>
      <c r="M602" s="1">
        <v>-52.410436827826899</v>
      </c>
      <c r="N602" s="1">
        <v>385.89888620010601</v>
      </c>
      <c r="O602" s="1">
        <v>0.76981352604999898</v>
      </c>
    </row>
    <row r="603" spans="1:15" x14ac:dyDescent="0.45">
      <c r="A603" s="1">
        <v>3162.2776600000002</v>
      </c>
      <c r="B603" s="1">
        <v>0.96461633584302198</v>
      </c>
      <c r="C603" s="1">
        <v>1.16143992611108E-4</v>
      </c>
      <c r="D603" s="1">
        <v>8591.7873596857607</v>
      </c>
      <c r="E603" s="1">
        <v>-88.514519751287096</v>
      </c>
      <c r="F603" s="1">
        <v>127.22853835473001</v>
      </c>
      <c r="G603" s="1">
        <v>2.5932332011051999E-2</v>
      </c>
      <c r="I603" s="1">
        <v>3162.2776600000002</v>
      </c>
      <c r="J603" s="1">
        <v>0.89086603715396895</v>
      </c>
      <c r="K603" s="1">
        <v>3.2615979035521998E-4</v>
      </c>
      <c r="L603" s="1">
        <v>2839.0974724923299</v>
      </c>
      <c r="M603" s="1">
        <v>-52.482342811619098</v>
      </c>
      <c r="N603" s="1">
        <v>385.02395857084002</v>
      </c>
      <c r="O603" s="1">
        <v>0.76781673108706405</v>
      </c>
    </row>
    <row r="604" spans="1:15" x14ac:dyDescent="0.45">
      <c r="A604" s="1">
        <v>3180.5336900000002</v>
      </c>
      <c r="B604" s="1">
        <v>0.96444336558105104</v>
      </c>
      <c r="C604" s="1">
        <v>1.16818857645968E-4</v>
      </c>
      <c r="D604" s="1">
        <v>8542.3192849141506</v>
      </c>
      <c r="E604" s="1">
        <v>-88.518466016132606</v>
      </c>
      <c r="F604" s="1">
        <v>127.230799932081</v>
      </c>
      <c r="G604" s="1">
        <v>2.5863410501659401E-2</v>
      </c>
      <c r="I604" s="1">
        <v>3180.5336900000002</v>
      </c>
      <c r="J604" s="1">
        <v>0.89054196072392799</v>
      </c>
      <c r="K604" s="1">
        <v>3.2725458030155298E-4</v>
      </c>
      <c r="L604" s="1">
        <v>2829.2271174737398</v>
      </c>
      <c r="M604" s="1">
        <v>-52.556296207814803</v>
      </c>
      <c r="N604" s="1">
        <v>384.14947643557599</v>
      </c>
      <c r="O604" s="1">
        <v>0.76576709059237102</v>
      </c>
    </row>
    <row r="605" spans="1:15" x14ac:dyDescent="0.45">
      <c r="A605" s="1">
        <v>3198.8951099999999</v>
      </c>
      <c r="B605" s="1">
        <v>0.96423660539867795</v>
      </c>
      <c r="C605" s="1">
        <v>1.17484706891675E-4</v>
      </c>
      <c r="D605" s="1">
        <v>8493.7064344029095</v>
      </c>
      <c r="E605" s="1">
        <v>-88.511833716712104</v>
      </c>
      <c r="F605" s="1">
        <v>127.22451716149899</v>
      </c>
      <c r="G605" s="1">
        <v>2.59792437415097E-2</v>
      </c>
      <c r="I605" s="1">
        <v>3198.8951099999999</v>
      </c>
      <c r="J605" s="1">
        <v>0.89016363279834798</v>
      </c>
      <c r="K605" s="1">
        <v>3.2834925454914302E-4</v>
      </c>
      <c r="L605" s="1">
        <v>2819.2583009873601</v>
      </c>
      <c r="M605" s="1">
        <v>-52.6298900227047</v>
      </c>
      <c r="N605" s="1">
        <v>383.29503176419797</v>
      </c>
      <c r="O605" s="1">
        <v>0.763731434283212</v>
      </c>
    </row>
    <row r="606" spans="1:15" x14ac:dyDescent="0.45">
      <c r="A606" s="1">
        <v>3217.3625299999999</v>
      </c>
      <c r="B606" s="1">
        <v>0.96403581467560995</v>
      </c>
      <c r="C606" s="1">
        <v>1.18168199567921E-4</v>
      </c>
      <c r="D606" s="1">
        <v>8444.5481082539009</v>
      </c>
      <c r="E606" s="1">
        <v>-88.519684701870901</v>
      </c>
      <c r="F606" s="1">
        <v>127.230620155751</v>
      </c>
      <c r="G606" s="1">
        <v>2.5842126206788898E-2</v>
      </c>
      <c r="I606" s="1">
        <v>3217.3625299999999</v>
      </c>
      <c r="J606" s="1">
        <v>0.88981052305914698</v>
      </c>
      <c r="K606" s="1">
        <v>3.29451975037497E-4</v>
      </c>
      <c r="L606" s="1">
        <v>2809.3522156286599</v>
      </c>
      <c r="M606" s="1">
        <v>-52.699390945361401</v>
      </c>
      <c r="N606" s="1">
        <v>382.43872974389302</v>
      </c>
      <c r="O606" s="1">
        <v>0.76181265382240604</v>
      </c>
    </row>
    <row r="607" spans="1:15" x14ac:dyDescent="0.45">
      <c r="A607" s="1">
        <v>3235.9365699999998</v>
      </c>
      <c r="B607" s="1">
        <v>0.96384168194295505</v>
      </c>
      <c r="C607" s="1">
        <v>1.18809007975428E-4</v>
      </c>
      <c r="D607" s="1">
        <v>8398.85068730893</v>
      </c>
      <c r="E607" s="1">
        <v>-88.513027282076294</v>
      </c>
      <c r="F607" s="1">
        <v>127.188603014234</v>
      </c>
      <c r="G607" s="1">
        <v>2.5958398047627701E-2</v>
      </c>
      <c r="I607" s="1">
        <v>3235.9365699999998</v>
      </c>
      <c r="J607" s="1">
        <v>0.88946193084888903</v>
      </c>
      <c r="K607" s="1">
        <v>3.3054699571240302E-4</v>
      </c>
      <c r="L607" s="1">
        <v>2799.6000916327798</v>
      </c>
      <c r="M607" s="1">
        <v>-52.771326380366297</v>
      </c>
      <c r="N607" s="1">
        <v>381.56809932841202</v>
      </c>
      <c r="O607" s="1">
        <v>0.75983039251691598</v>
      </c>
    </row>
    <row r="608" spans="1:15" x14ac:dyDescent="0.45">
      <c r="A608" s="1">
        <v>3254.6178300000001</v>
      </c>
      <c r="B608" s="1">
        <v>0.96360423368930304</v>
      </c>
      <c r="C608" s="1">
        <v>1.19490271139511E-4</v>
      </c>
      <c r="D608" s="1">
        <v>8350.5827026299194</v>
      </c>
      <c r="E608" s="1">
        <v>-88.513147521744003</v>
      </c>
      <c r="F608" s="1">
        <v>127.189504961417</v>
      </c>
      <c r="G608" s="1">
        <v>2.5956298055546199E-2</v>
      </c>
      <c r="I608" s="1">
        <v>3254.6178300000001</v>
      </c>
      <c r="J608" s="1">
        <v>0.88909252317922605</v>
      </c>
      <c r="K608" s="1">
        <v>3.3167541195649298E-4</v>
      </c>
      <c r="L608" s="1">
        <v>2789.5615743459498</v>
      </c>
      <c r="M608" s="1">
        <v>-52.838448117707202</v>
      </c>
      <c r="N608" s="1">
        <v>380.74315686539398</v>
      </c>
      <c r="O608" s="1">
        <v>0.75798418602124296</v>
      </c>
    </row>
    <row r="609" spans="1:15" x14ac:dyDescent="0.45">
      <c r="A609" s="1">
        <v>3273.4069500000001</v>
      </c>
      <c r="B609" s="1">
        <v>0.96341481541343799</v>
      </c>
      <c r="C609" s="1">
        <v>1.20159591026666E-4</v>
      </c>
      <c r="D609" s="1">
        <v>8304.1181134176204</v>
      </c>
      <c r="E609" s="1">
        <v>-88.524595488119701</v>
      </c>
      <c r="F609" s="1">
        <v>127.167033393222</v>
      </c>
      <c r="G609" s="1">
        <v>2.5756359769584201E-2</v>
      </c>
      <c r="I609" s="1">
        <v>3273.4069500000001</v>
      </c>
      <c r="J609" s="1">
        <v>0.88873414679182705</v>
      </c>
      <c r="K609" s="1">
        <v>3.3278716919101197E-4</v>
      </c>
      <c r="L609" s="1">
        <v>2779.77394279893</v>
      </c>
      <c r="M609" s="1">
        <v>-52.909079184141198</v>
      </c>
      <c r="N609" s="1">
        <v>379.89062677771102</v>
      </c>
      <c r="O609" s="1">
        <v>0.75604499120964397</v>
      </c>
    </row>
    <row r="610" spans="1:15" x14ac:dyDescent="0.45">
      <c r="A610" s="1">
        <v>3292.3045299999999</v>
      </c>
      <c r="B610" s="1">
        <v>0.96321119953241197</v>
      </c>
      <c r="C610" s="1">
        <v>1.20842178433867E-4</v>
      </c>
      <c r="D610" s="1">
        <v>8257.0683512400701</v>
      </c>
      <c r="E610" s="1">
        <v>-88.515593739952095</v>
      </c>
      <c r="F610" s="1">
        <v>127.15755792961799</v>
      </c>
      <c r="G610" s="1">
        <v>2.59135747763303E-2</v>
      </c>
      <c r="I610" s="1">
        <v>3292.3045299999999</v>
      </c>
      <c r="J610" s="1">
        <v>0.88839526879775099</v>
      </c>
      <c r="K610" s="1">
        <v>3.3388927890721398E-4</v>
      </c>
      <c r="L610" s="1">
        <v>2770.1912915878202</v>
      </c>
      <c r="M610" s="1">
        <v>-52.980297893284501</v>
      </c>
      <c r="N610" s="1">
        <v>379.01665866540901</v>
      </c>
      <c r="O610" s="1">
        <v>0.75409331899499399</v>
      </c>
    </row>
    <row r="611" spans="1:15" x14ac:dyDescent="0.45">
      <c r="A611" s="1">
        <v>3311.3112099999998</v>
      </c>
      <c r="B611" s="1">
        <v>0.96297931190782404</v>
      </c>
      <c r="C611" s="1">
        <v>1.21524548530005E-4</v>
      </c>
      <c r="D611" s="1">
        <v>8210.3480489394897</v>
      </c>
      <c r="E611" s="1">
        <v>-88.510493442396196</v>
      </c>
      <c r="F611" s="1">
        <v>127.14710921574</v>
      </c>
      <c r="G611" s="1">
        <v>2.60026517433209E-2</v>
      </c>
      <c r="I611" s="1">
        <v>3311.3112099999998</v>
      </c>
      <c r="J611" s="1">
        <v>0.88801948797997399</v>
      </c>
      <c r="K611" s="1">
        <v>3.3503018264647297E-4</v>
      </c>
      <c r="L611" s="1">
        <v>2760.2657803800098</v>
      </c>
      <c r="M611" s="1">
        <v>-53.054258426154703</v>
      </c>
      <c r="N611" s="1">
        <v>378.19619672060298</v>
      </c>
      <c r="O611" s="1">
        <v>0.75207037895374895</v>
      </c>
    </row>
    <row r="612" spans="1:15" x14ac:dyDescent="0.45">
      <c r="A612" s="1">
        <v>3330.4276199999999</v>
      </c>
      <c r="B612" s="1">
        <v>0.96278685925478202</v>
      </c>
      <c r="C612" s="1">
        <v>1.22204776984947E-4</v>
      </c>
      <c r="D612" s="1">
        <v>8164.6553532710896</v>
      </c>
      <c r="E612" s="1">
        <v>-88.514088319205001</v>
      </c>
      <c r="F612" s="1">
        <v>127.12477617531199</v>
      </c>
      <c r="G612" s="1">
        <v>2.5939866986612801E-2</v>
      </c>
      <c r="I612" s="1">
        <v>3330.4276199999999</v>
      </c>
      <c r="J612" s="1">
        <v>0.88764338080414695</v>
      </c>
      <c r="K612" s="1">
        <v>3.3613846101787599E-4</v>
      </c>
      <c r="L612" s="1">
        <v>2750.6474583708</v>
      </c>
      <c r="M612" s="1">
        <v>-53.1235761407548</v>
      </c>
      <c r="N612" s="1">
        <v>377.34024444845102</v>
      </c>
      <c r="O612" s="1">
        <v>0.750177990067872</v>
      </c>
    </row>
    <row r="613" spans="1:15" x14ac:dyDescent="0.45">
      <c r="A613" s="1">
        <v>3349.6543900000001</v>
      </c>
      <c r="B613" s="1">
        <v>0.96258065952905203</v>
      </c>
      <c r="C613" s="1">
        <v>1.22909232015807E-4</v>
      </c>
      <c r="D613" s="1">
        <v>8117.7993014854901</v>
      </c>
      <c r="E613" s="1">
        <v>-88.515353226776796</v>
      </c>
      <c r="F613" s="1">
        <v>127.12464353753801</v>
      </c>
      <c r="G613" s="1">
        <v>2.5917775342433998E-2</v>
      </c>
      <c r="I613" s="1">
        <v>3349.6543900000001</v>
      </c>
      <c r="J613" s="1">
        <v>0.88726081778106003</v>
      </c>
      <c r="K613" s="1">
        <v>3.3728496498878401E-4</v>
      </c>
      <c r="L613" s="1">
        <v>2740.7914612275599</v>
      </c>
      <c r="M613" s="1">
        <v>-53.196897898012402</v>
      </c>
      <c r="N613" s="1">
        <v>376.52348130434399</v>
      </c>
      <c r="O613" s="1">
        <v>0.74818002458964405</v>
      </c>
    </row>
    <row r="614" spans="1:15" x14ac:dyDescent="0.45">
      <c r="A614" s="1">
        <v>3368.9921599999998</v>
      </c>
      <c r="B614" s="1">
        <v>0.96236510031691203</v>
      </c>
      <c r="C614" s="1">
        <v>1.236095722516E-4</v>
      </c>
      <c r="D614" s="1">
        <v>8071.6425562897903</v>
      </c>
      <c r="E614" s="1">
        <v>-88.513173748240007</v>
      </c>
      <c r="F614" s="1">
        <v>127.11773212897199</v>
      </c>
      <c r="G614" s="1">
        <v>2.59558400084531E-2</v>
      </c>
      <c r="I614" s="1">
        <v>3368.9921599999998</v>
      </c>
      <c r="J614" s="1">
        <v>0.88693049846668803</v>
      </c>
      <c r="K614" s="1">
        <v>3.38437619841036E-4</v>
      </c>
      <c r="L614" s="1">
        <v>2731.10166081322</v>
      </c>
      <c r="M614" s="1">
        <v>-53.267788393076103</v>
      </c>
      <c r="N614" s="1">
        <v>375.690480890316</v>
      </c>
      <c r="O614" s="1">
        <v>0.74625194369043002</v>
      </c>
    </row>
    <row r="615" spans="1:15" x14ac:dyDescent="0.45">
      <c r="A615" s="1">
        <v>3388.4415600000002</v>
      </c>
      <c r="B615" s="1">
        <v>0.96214828503730998</v>
      </c>
      <c r="C615" s="1">
        <v>1.24290823485043E-4</v>
      </c>
      <c r="D615" s="1">
        <v>8027.2326667197003</v>
      </c>
      <c r="E615" s="1">
        <v>-88.520153979273005</v>
      </c>
      <c r="F615" s="1">
        <v>127.08731577660301</v>
      </c>
      <c r="G615" s="1">
        <v>2.5833930303052401E-2</v>
      </c>
      <c r="I615" s="1">
        <v>3388.4415600000002</v>
      </c>
      <c r="J615" s="1">
        <v>0.88654912470554703</v>
      </c>
      <c r="K615" s="1">
        <v>3.39563698203694E-4</v>
      </c>
      <c r="L615" s="1">
        <v>2721.5353001366402</v>
      </c>
      <c r="M615" s="1">
        <v>-53.339102738497601</v>
      </c>
      <c r="N615" s="1">
        <v>374.84704044678398</v>
      </c>
      <c r="O615" s="1">
        <v>0.74431592401344504</v>
      </c>
    </row>
    <row r="616" spans="1:15" x14ac:dyDescent="0.45">
      <c r="A616" s="1">
        <v>3408.0032500000002</v>
      </c>
      <c r="B616" s="1">
        <v>0.96192848241351703</v>
      </c>
      <c r="C616" s="1">
        <v>1.2500752851477001E-4</v>
      </c>
      <c r="D616" s="1">
        <v>7981.06479785191</v>
      </c>
      <c r="E616" s="1">
        <v>-88.520658335614897</v>
      </c>
      <c r="F616" s="1">
        <v>127.08878296226401</v>
      </c>
      <c r="G616" s="1">
        <v>2.5825121751447501E-2</v>
      </c>
      <c r="I616" s="1">
        <v>3408.0032500000002</v>
      </c>
      <c r="J616" s="1">
        <v>0.88616230386135297</v>
      </c>
      <c r="K616" s="1">
        <v>3.4072221576426502E-4</v>
      </c>
      <c r="L616" s="1">
        <v>2711.7635472179199</v>
      </c>
      <c r="M616" s="1">
        <v>-53.408922047413697</v>
      </c>
      <c r="N616" s="1">
        <v>374.038441862887</v>
      </c>
      <c r="O616" s="1">
        <v>0.74242396316682402</v>
      </c>
    </row>
    <row r="617" spans="1:15" x14ac:dyDescent="0.45">
      <c r="A617" s="1">
        <v>3427.67787</v>
      </c>
      <c r="B617" s="1">
        <v>0.96171647213816602</v>
      </c>
      <c r="C617" s="1">
        <v>1.25730211740161E-4</v>
      </c>
      <c r="D617" s="1">
        <v>7935.1223702306597</v>
      </c>
      <c r="E617" s="1">
        <v>-88.521420626720996</v>
      </c>
      <c r="F617" s="1">
        <v>127.09089226804601</v>
      </c>
      <c r="G617" s="1">
        <v>2.5811808393107399E-2</v>
      </c>
      <c r="I617" s="1">
        <v>3427.67787</v>
      </c>
      <c r="J617" s="1">
        <v>0.88578480112560298</v>
      </c>
      <c r="K617" s="1">
        <v>3.41870675913019E-4</v>
      </c>
      <c r="L617" s="1">
        <v>2702.1660958898701</v>
      </c>
      <c r="M617" s="1">
        <v>-53.479366514682603</v>
      </c>
      <c r="N617" s="1">
        <v>373.21235871573401</v>
      </c>
      <c r="O617" s="1">
        <v>0.74051852805672902</v>
      </c>
    </row>
    <row r="618" spans="1:15" x14ac:dyDescent="0.45">
      <c r="A618" s="1">
        <v>3447.4660699999999</v>
      </c>
      <c r="B618" s="1">
        <v>0.96151235013567105</v>
      </c>
      <c r="C618" s="1">
        <v>1.26424116438711E-4</v>
      </c>
      <c r="D618" s="1">
        <v>7891.4419590477801</v>
      </c>
      <c r="E618" s="1">
        <v>-88.511240829934096</v>
      </c>
      <c r="F618" s="1">
        <v>127.060830799657</v>
      </c>
      <c r="G618" s="1">
        <v>2.5989598554626601E-2</v>
      </c>
      <c r="I618" s="1">
        <v>3447.4660699999999</v>
      </c>
      <c r="J618" s="1">
        <v>0.88542365930664502</v>
      </c>
      <c r="K618" s="1">
        <v>3.4303358429980799E-4</v>
      </c>
      <c r="L618" s="1">
        <v>2692.5677843675398</v>
      </c>
      <c r="M618" s="1">
        <v>-53.548374634185897</v>
      </c>
      <c r="N618" s="1">
        <v>372.392917030837</v>
      </c>
      <c r="O618" s="1">
        <v>0.73865530564943604</v>
      </c>
    </row>
    <row r="619" spans="1:15" x14ac:dyDescent="0.45">
      <c r="A619" s="1">
        <v>3467.3685</v>
      </c>
      <c r="B619" s="1">
        <v>0.96126623890347596</v>
      </c>
      <c r="C619" s="1">
        <v>1.2713211284514999E-4</v>
      </c>
      <c r="D619" s="1">
        <v>7847.1548526177703</v>
      </c>
      <c r="E619" s="1">
        <v>-88.517631831661305</v>
      </c>
      <c r="F619" s="1">
        <v>127.04449040844101</v>
      </c>
      <c r="G619" s="1">
        <v>2.5877979511666201E-2</v>
      </c>
      <c r="I619" s="1">
        <v>3467.3685</v>
      </c>
      <c r="J619" s="1">
        <v>0.88502411442386497</v>
      </c>
      <c r="K619" s="1">
        <v>3.4420016905889201E-4</v>
      </c>
      <c r="L619" s="1">
        <v>2682.9042501515801</v>
      </c>
      <c r="M619" s="1">
        <v>-53.619329253284697</v>
      </c>
      <c r="N619" s="1">
        <v>371.58903056291501</v>
      </c>
      <c r="O619" s="1">
        <v>0.73674298127321103</v>
      </c>
    </row>
    <row r="620" spans="1:15" x14ac:dyDescent="0.45">
      <c r="A620" s="1">
        <v>3487.3858399999999</v>
      </c>
      <c r="B620" s="1">
        <v>0.96105242489221698</v>
      </c>
      <c r="C620" s="1">
        <v>1.2786795784231199E-4</v>
      </c>
      <c r="D620" s="1">
        <v>7801.9648874694403</v>
      </c>
      <c r="E620" s="1">
        <v>-88.522527163388403</v>
      </c>
      <c r="F620" s="1">
        <v>127.046898263397</v>
      </c>
      <c r="G620" s="1">
        <v>2.5792482827517001E-2</v>
      </c>
      <c r="I620" s="1">
        <v>3487.3858399999999</v>
      </c>
      <c r="J620" s="1">
        <v>0.88467087859007798</v>
      </c>
      <c r="K620" s="1">
        <v>3.4538942772149601E-4</v>
      </c>
      <c r="L620" s="1">
        <v>2673.2814328009999</v>
      </c>
      <c r="M620" s="1">
        <v>-53.692260830723498</v>
      </c>
      <c r="N620" s="1">
        <v>370.78604113684997</v>
      </c>
      <c r="O620" s="1">
        <v>0.73478100840688698</v>
      </c>
    </row>
    <row r="621" spans="1:15" x14ac:dyDescent="0.45">
      <c r="A621" s="1">
        <v>3507.51874</v>
      </c>
      <c r="B621" s="1">
        <v>0.96083252093883897</v>
      </c>
      <c r="C621" s="1">
        <v>1.28593525311084E-4</v>
      </c>
      <c r="D621" s="1">
        <v>7757.8003772751799</v>
      </c>
      <c r="E621" s="1">
        <v>-88.5194414197545</v>
      </c>
      <c r="F621" s="1">
        <v>127.03677428541199</v>
      </c>
      <c r="G621" s="1">
        <v>2.5846375116792001E-2</v>
      </c>
      <c r="I621" s="1">
        <v>3507.51874</v>
      </c>
      <c r="J621" s="1">
        <v>0.88426931649539597</v>
      </c>
      <c r="K621" s="1">
        <v>3.46553563325538E-4</v>
      </c>
      <c r="L621" s="1">
        <v>2663.75148643286</v>
      </c>
      <c r="M621" s="1">
        <v>-53.759949050933699</v>
      </c>
      <c r="N621" s="1">
        <v>369.97668157060298</v>
      </c>
      <c r="O621" s="1">
        <v>0.732963371061227</v>
      </c>
    </row>
    <row r="622" spans="1:15" x14ac:dyDescent="0.45">
      <c r="A622" s="1">
        <v>3527.7678700000001</v>
      </c>
      <c r="B622" s="1">
        <v>0.960624379685042</v>
      </c>
      <c r="C622" s="1">
        <v>1.2931093936726799E-4</v>
      </c>
      <c r="D622" s="1">
        <v>7714.7205399043396</v>
      </c>
      <c r="E622" s="1">
        <v>-88.522077282922893</v>
      </c>
      <c r="F622" s="1">
        <v>127.012907790713</v>
      </c>
      <c r="G622" s="1">
        <v>2.5800339947961801E-2</v>
      </c>
      <c r="I622" s="1">
        <v>3527.7678700000001</v>
      </c>
      <c r="J622" s="1">
        <v>0.88388765691662197</v>
      </c>
      <c r="K622" s="1">
        <v>3.4773906411918301E-4</v>
      </c>
      <c r="L622" s="1">
        <v>2654.2010026313501</v>
      </c>
      <c r="M622" s="1">
        <v>-53.830984908559699</v>
      </c>
      <c r="N622" s="1">
        <v>369.17667034055</v>
      </c>
      <c r="O622" s="1">
        <v>0.73105922136267598</v>
      </c>
    </row>
    <row r="623" spans="1:15" x14ac:dyDescent="0.45">
      <c r="A623" s="1">
        <v>3548.1338900000001</v>
      </c>
      <c r="B623" s="1">
        <v>0.96038343588220398</v>
      </c>
      <c r="C623" s="1">
        <v>1.3004893088131199E-4</v>
      </c>
      <c r="D623" s="1">
        <v>7670.6715467619597</v>
      </c>
      <c r="E623" s="1">
        <v>-88.5204342414564</v>
      </c>
      <c r="F623" s="1">
        <v>127.00905106111399</v>
      </c>
      <c r="G623" s="1">
        <v>2.5829035541256099E-2</v>
      </c>
      <c r="I623" s="1">
        <v>3548.1338900000001</v>
      </c>
      <c r="J623" s="1">
        <v>0.88350686433857994</v>
      </c>
      <c r="K623" s="1">
        <v>3.4892902850405398E-4</v>
      </c>
      <c r="L623" s="1">
        <v>2644.6824429539201</v>
      </c>
      <c r="M623" s="1">
        <v>-53.900815966330804</v>
      </c>
      <c r="N623" s="1">
        <v>368.37871282102299</v>
      </c>
      <c r="O623" s="1">
        <v>0.72919072835810494</v>
      </c>
    </row>
    <row r="624" spans="1:15" x14ac:dyDescent="0.45">
      <c r="A624" s="1">
        <v>3568.6174900000001</v>
      </c>
      <c r="B624" s="1">
        <v>0.96015363613591997</v>
      </c>
      <c r="C624" s="1">
        <v>1.3080036265088901E-4</v>
      </c>
      <c r="D624" s="1">
        <v>7626.4660008070296</v>
      </c>
      <c r="E624" s="1">
        <v>-88.521935922113499</v>
      </c>
      <c r="F624" s="1">
        <v>127.01198977010399</v>
      </c>
      <c r="G624" s="1">
        <v>2.58028088019936E-2</v>
      </c>
      <c r="I624" s="1">
        <v>3568.6174900000001</v>
      </c>
      <c r="J624" s="1">
        <v>0.88311059840338701</v>
      </c>
      <c r="K624" s="1">
        <v>3.50144086883885E-4</v>
      </c>
      <c r="L624" s="1">
        <v>2635.0110974612398</v>
      </c>
      <c r="M624" s="1">
        <v>-53.972289884018998</v>
      </c>
      <c r="N624" s="1">
        <v>367.60855489748002</v>
      </c>
      <c r="O624" s="1">
        <v>0.72728171290256305</v>
      </c>
    </row>
    <row r="625" spans="1:15" x14ac:dyDescent="0.45">
      <c r="A625" s="1">
        <v>3589.2193499999998</v>
      </c>
      <c r="B625" s="1">
        <v>0.95994254719337901</v>
      </c>
      <c r="C625" s="1">
        <v>1.3152336474482899E-4</v>
      </c>
      <c r="D625" s="1">
        <v>7584.4694643641296</v>
      </c>
      <c r="E625" s="1">
        <v>-88.520285855824895</v>
      </c>
      <c r="F625" s="1">
        <v>126.982200939744</v>
      </c>
      <c r="G625" s="1">
        <v>2.58316270870287E-2</v>
      </c>
      <c r="I625" s="1">
        <v>3589.2193499999998</v>
      </c>
      <c r="J625" s="1">
        <v>0.88272303961630705</v>
      </c>
      <c r="K625" s="1">
        <v>3.5132417149953102E-4</v>
      </c>
      <c r="L625" s="1">
        <v>2625.6717917219298</v>
      </c>
      <c r="M625" s="1">
        <v>-54.040591557579603</v>
      </c>
      <c r="N625" s="1">
        <v>366.79855745170698</v>
      </c>
      <c r="O625" s="1">
        <v>0.72546065973611795</v>
      </c>
    </row>
    <row r="626" spans="1:15" x14ac:dyDescent="0.45">
      <c r="A626" s="1">
        <v>3609.9401400000002</v>
      </c>
      <c r="B626" s="1">
        <v>0.95972066382059296</v>
      </c>
      <c r="C626" s="1">
        <v>1.32260826545153E-4</v>
      </c>
      <c r="D626" s="1">
        <v>7542.0719406387598</v>
      </c>
      <c r="E626" s="1">
        <v>-88.521682733931399</v>
      </c>
      <c r="F626" s="1">
        <v>126.963061673883</v>
      </c>
      <c r="G626" s="1">
        <v>2.5807230711985301E-2</v>
      </c>
      <c r="I626" s="1">
        <v>3609.9401400000002</v>
      </c>
      <c r="J626" s="1">
        <v>0.882352769507046</v>
      </c>
      <c r="K626" s="1">
        <v>3.5253641405355699E-4</v>
      </c>
      <c r="L626" s="1">
        <v>2616.2234821311699</v>
      </c>
      <c r="M626" s="1">
        <v>-54.110581676642397</v>
      </c>
      <c r="N626" s="1">
        <v>366.01022484828201</v>
      </c>
      <c r="O626" s="1">
        <v>0.72359785395012499</v>
      </c>
    </row>
    <row r="627" spans="1:15" x14ac:dyDescent="0.45">
      <c r="A627" s="1">
        <v>3630.7805499999999</v>
      </c>
      <c r="B627" s="1">
        <v>0.95947863002392397</v>
      </c>
      <c r="C627" s="1">
        <v>1.3303435498058001E-4</v>
      </c>
      <c r="D627" s="1">
        <v>7498.0043502171802</v>
      </c>
      <c r="E627" s="1">
        <v>-88.517141369067602</v>
      </c>
      <c r="F627" s="1">
        <v>126.976212775237</v>
      </c>
      <c r="G627" s="1">
        <v>2.5886545433180998E-2</v>
      </c>
      <c r="I627" s="1">
        <v>3630.7805499999999</v>
      </c>
      <c r="J627" s="1">
        <v>0.88195704101115902</v>
      </c>
      <c r="K627" s="1">
        <v>3.53744009064544E-4</v>
      </c>
      <c r="L627" s="1">
        <v>2606.8001773370702</v>
      </c>
      <c r="M627" s="1">
        <v>-54.1800215524555</v>
      </c>
      <c r="N627" s="1">
        <v>365.224846936831</v>
      </c>
      <c r="O627" s="1">
        <v>0.721752944597988</v>
      </c>
    </row>
    <row r="628" spans="1:15" x14ac:dyDescent="0.45">
      <c r="A628" s="1">
        <v>3651.74127</v>
      </c>
      <c r="B628" s="1">
        <v>0.95925619174068799</v>
      </c>
      <c r="C628" s="1">
        <v>1.33785490690262E-4</v>
      </c>
      <c r="D628" s="1">
        <v>7455.8411768777896</v>
      </c>
      <c r="E628" s="1">
        <v>-88.521824520226005</v>
      </c>
      <c r="F628" s="1">
        <v>126.96131442861299</v>
      </c>
      <c r="G628" s="1">
        <v>2.58047544263274E-2</v>
      </c>
      <c r="I628" s="1">
        <v>3651.74127</v>
      </c>
      <c r="J628" s="1">
        <v>0.88155486278310202</v>
      </c>
      <c r="K628" s="1">
        <v>3.5498297110639403E-4</v>
      </c>
      <c r="L628" s="1">
        <v>2597.2036685563098</v>
      </c>
      <c r="M628" s="1">
        <v>-54.2493208243718</v>
      </c>
      <c r="N628" s="1">
        <v>364.47022135678998</v>
      </c>
      <c r="O628" s="1">
        <v>0.71991498587605596</v>
      </c>
    </row>
    <row r="629" spans="1:15" x14ac:dyDescent="0.45">
      <c r="A629" s="1">
        <v>3672.8229999999999</v>
      </c>
      <c r="B629" s="1">
        <v>0.959023365903521</v>
      </c>
      <c r="C629" s="1">
        <v>1.3454093405970799E-4</v>
      </c>
      <c r="D629" s="1">
        <v>7413.8191461444303</v>
      </c>
      <c r="E629" s="1">
        <v>-88.521941381225503</v>
      </c>
      <c r="F629" s="1">
        <v>126.948060718145</v>
      </c>
      <c r="G629" s="1">
        <v>2.5802713459080098E-2</v>
      </c>
      <c r="I629" s="1">
        <v>3672.8229999999999</v>
      </c>
      <c r="J629" s="1">
        <v>0.88115107299523798</v>
      </c>
      <c r="K629" s="1">
        <v>3.56193200825291E-4</v>
      </c>
      <c r="L629" s="1">
        <v>2587.8832977809602</v>
      </c>
      <c r="M629" s="1">
        <v>-54.321593447192697</v>
      </c>
      <c r="N629" s="1">
        <v>363.68330980192201</v>
      </c>
      <c r="O629" s="1">
        <v>0.71800157432336797</v>
      </c>
    </row>
    <row r="630" spans="1:15" x14ac:dyDescent="0.45">
      <c r="A630" s="1">
        <v>3694.0264400000001</v>
      </c>
      <c r="B630" s="1">
        <v>0.95879306323418301</v>
      </c>
      <c r="C630" s="1">
        <v>1.35314684741312E-4</v>
      </c>
      <c r="D630" s="1">
        <v>7371.3141512259899</v>
      </c>
      <c r="E630" s="1">
        <v>-88.519954644901503</v>
      </c>
      <c r="F630" s="1">
        <v>126.947203385035</v>
      </c>
      <c r="G630" s="1">
        <v>2.5837411666345001E-2</v>
      </c>
      <c r="I630" s="1">
        <v>3694.0264400000001</v>
      </c>
      <c r="J630" s="1">
        <v>0.88076069954762304</v>
      </c>
      <c r="K630" s="1">
        <v>3.5742727207500598E-4</v>
      </c>
      <c r="L630" s="1">
        <v>2578.48282199904</v>
      </c>
      <c r="M630" s="1">
        <v>-54.3894143276788</v>
      </c>
      <c r="N630" s="1">
        <v>362.91407830485099</v>
      </c>
      <c r="O630" s="1">
        <v>0.71620917194553901</v>
      </c>
    </row>
    <row r="631" spans="1:15" x14ac:dyDescent="0.45">
      <c r="A631" s="1">
        <v>3715.3522899999998</v>
      </c>
      <c r="B631" s="1">
        <v>0.95855978213551196</v>
      </c>
      <c r="C631" s="1">
        <v>1.3605432620289199E-4</v>
      </c>
      <c r="D631" s="1">
        <v>7331.0459427757896</v>
      </c>
      <c r="E631" s="1">
        <v>-88.519619782363193</v>
      </c>
      <c r="F631" s="1">
        <v>126.911833029362</v>
      </c>
      <c r="G631" s="1">
        <v>2.5843260022654999E-2</v>
      </c>
      <c r="I631" s="1">
        <v>3715.3522899999998</v>
      </c>
      <c r="J631" s="1">
        <v>0.88033817063822495</v>
      </c>
      <c r="K631" s="1">
        <v>3.5866238667311599E-4</v>
      </c>
      <c r="L631" s="1">
        <v>2569.0485748512501</v>
      </c>
      <c r="M631" s="1">
        <v>-54.456479480097201</v>
      </c>
      <c r="N631" s="1">
        <v>362.15604785674998</v>
      </c>
      <c r="O631" s="1">
        <v>0.71443972832356395</v>
      </c>
    </row>
    <row r="632" spans="1:15" x14ac:dyDescent="0.45">
      <c r="A632" s="1">
        <v>3736.80125</v>
      </c>
      <c r="B632" s="1">
        <v>0.95832998402436997</v>
      </c>
      <c r="C632" s="1">
        <v>1.3683903857050701E-4</v>
      </c>
      <c r="D632" s="1">
        <v>7288.94005341302</v>
      </c>
      <c r="E632" s="1">
        <v>-88.521397532046706</v>
      </c>
      <c r="F632" s="1">
        <v>126.91228979298199</v>
      </c>
      <c r="G632" s="1">
        <v>2.5812211739768599E-2</v>
      </c>
      <c r="I632" s="1">
        <v>3736.80125</v>
      </c>
      <c r="J632" s="1">
        <v>0.87995329950407497</v>
      </c>
      <c r="K632" s="1">
        <v>3.5990038864745099E-4</v>
      </c>
      <c r="L632" s="1">
        <v>2559.7877573191299</v>
      </c>
      <c r="M632" s="1">
        <v>-54.528964252131701</v>
      </c>
      <c r="N632" s="1">
        <v>361.37998929694197</v>
      </c>
      <c r="O632" s="1">
        <v>0.71253061839396603</v>
      </c>
    </row>
    <row r="633" spans="1:15" x14ac:dyDescent="0.45">
      <c r="A633" s="1">
        <v>3758.3740400000002</v>
      </c>
      <c r="B633" s="1">
        <v>0.95808503490283703</v>
      </c>
      <c r="C633" s="1">
        <v>1.3761848744694701E-4</v>
      </c>
      <c r="D633" s="1">
        <v>7247.4704925148899</v>
      </c>
      <c r="E633" s="1">
        <v>-88.523208562586206</v>
      </c>
      <c r="F633" s="1">
        <v>126.90583833533201</v>
      </c>
      <c r="G633" s="1">
        <v>2.5780582260027E-2</v>
      </c>
      <c r="I633" s="1">
        <v>3758.3740400000002</v>
      </c>
      <c r="J633" s="1">
        <v>0.87955641230162795</v>
      </c>
      <c r="K633" s="1">
        <v>3.6112949385186502E-4</v>
      </c>
      <c r="L633" s="1">
        <v>2550.6017245358598</v>
      </c>
      <c r="M633" s="1">
        <v>-54.597088917519997</v>
      </c>
      <c r="N633" s="1">
        <v>360.59973998118301</v>
      </c>
      <c r="O633" s="1">
        <v>0.71073948027286504</v>
      </c>
    </row>
    <row r="634" spans="1:15" x14ac:dyDescent="0.45">
      <c r="A634" s="1">
        <v>3780.0713700000001</v>
      </c>
      <c r="B634" s="1">
        <v>0.95784281051704201</v>
      </c>
      <c r="C634" s="1">
        <v>1.3839263443193701E-4</v>
      </c>
      <c r="D634" s="1">
        <v>7206.7175173082296</v>
      </c>
      <c r="E634" s="1">
        <v>-88.518271224935901</v>
      </c>
      <c r="F634" s="1">
        <v>126.890923731098</v>
      </c>
      <c r="G634" s="1">
        <v>2.5866812523840699E-2</v>
      </c>
      <c r="I634" s="1">
        <v>3780.0713700000001</v>
      </c>
      <c r="J634" s="1">
        <v>0.87915351243314299</v>
      </c>
      <c r="K634" s="1">
        <v>3.6239496439999599E-4</v>
      </c>
      <c r="L634" s="1">
        <v>2541.21666044514</v>
      </c>
      <c r="M634" s="1">
        <v>-54.664721404641703</v>
      </c>
      <c r="N634" s="1">
        <v>359.854024678141</v>
      </c>
      <c r="O634" s="1">
        <v>0.708964274581105</v>
      </c>
    </row>
    <row r="635" spans="1:15" x14ac:dyDescent="0.45">
      <c r="A635" s="1">
        <v>3801.8939599999999</v>
      </c>
      <c r="B635" s="1">
        <v>0.95762295338579595</v>
      </c>
      <c r="C635" s="1">
        <v>1.3916824703019099E-4</v>
      </c>
      <c r="D635" s="1">
        <v>7166.5389003455202</v>
      </c>
      <c r="E635" s="1">
        <v>-88.519706524299394</v>
      </c>
      <c r="F635" s="1">
        <v>126.869899448784</v>
      </c>
      <c r="G635" s="1">
        <v>2.5841745079212001E-2</v>
      </c>
      <c r="I635" s="1">
        <v>3801.8939599999999</v>
      </c>
      <c r="J635" s="1">
        <v>0.87873081459868296</v>
      </c>
      <c r="K635" s="1">
        <v>3.6364437319385E-4</v>
      </c>
      <c r="L635" s="1">
        <v>2531.9544262296799</v>
      </c>
      <c r="M635" s="1">
        <v>-54.7331757239279</v>
      </c>
      <c r="N635" s="1">
        <v>359.09732823925702</v>
      </c>
      <c r="O635" s="1">
        <v>0.70717052060571295</v>
      </c>
    </row>
    <row r="636" spans="1:15" x14ac:dyDescent="0.45">
      <c r="A636" s="1">
        <v>3823.8425400000001</v>
      </c>
      <c r="B636" s="1">
        <v>0.95736939315431802</v>
      </c>
      <c r="C636" s="1">
        <v>1.39959116525549E-4</v>
      </c>
      <c r="D636" s="1">
        <v>7125.8354072735801</v>
      </c>
      <c r="E636" s="1">
        <v>-88.524481997761896</v>
      </c>
      <c r="F636" s="1">
        <v>126.862209406185</v>
      </c>
      <c r="G636" s="1">
        <v>2.5758341864128599E-2</v>
      </c>
      <c r="I636" s="1">
        <v>3823.8425400000001</v>
      </c>
      <c r="J636" s="1">
        <v>0.87832165386767702</v>
      </c>
      <c r="K636" s="1">
        <v>3.6489871736744399E-4</v>
      </c>
      <c r="L636" s="1">
        <v>2522.7552451113502</v>
      </c>
      <c r="M636" s="1">
        <v>-54.7999647032944</v>
      </c>
      <c r="N636" s="1">
        <v>358.33806128570598</v>
      </c>
      <c r="O636" s="1">
        <v>0.70542332362637705</v>
      </c>
    </row>
    <row r="637" spans="1:15" x14ac:dyDescent="0.45">
      <c r="A637" s="1">
        <v>3845.9178200000001</v>
      </c>
      <c r="B637" s="1">
        <v>0.95711250985525698</v>
      </c>
      <c r="C637" s="1">
        <v>1.40757399051275E-4</v>
      </c>
      <c r="D637" s="1">
        <v>7085.1702733822804</v>
      </c>
      <c r="E637" s="1">
        <v>-88.522204947706399</v>
      </c>
      <c r="F637" s="1">
        <v>126.857972521508</v>
      </c>
      <c r="G637" s="1">
        <v>2.57981102940808E-2</v>
      </c>
      <c r="I637" s="1">
        <v>3845.9178200000001</v>
      </c>
      <c r="J637" s="1">
        <v>0.87790753365317997</v>
      </c>
      <c r="K637" s="1">
        <v>3.6617711325564897E-4</v>
      </c>
      <c r="L637" s="1">
        <v>2513.4656086963901</v>
      </c>
      <c r="M637" s="1">
        <v>-54.870890076858203</v>
      </c>
      <c r="N637" s="1">
        <v>357.59802431396702</v>
      </c>
      <c r="O637" s="1">
        <v>0.70357106179425999</v>
      </c>
    </row>
    <row r="638" spans="1:15" x14ac:dyDescent="0.45">
      <c r="A638" s="1">
        <v>3868.1205500000001</v>
      </c>
      <c r="B638" s="1">
        <v>0.95688371470256794</v>
      </c>
      <c r="C638" s="1">
        <v>1.41542981911827E-4</v>
      </c>
      <c r="D638" s="1">
        <v>7045.7556131265201</v>
      </c>
      <c r="E638" s="1">
        <v>-88.517395955946</v>
      </c>
      <c r="F638" s="1">
        <v>126.83539979371101</v>
      </c>
      <c r="G638" s="1">
        <v>2.5882099076864999E-2</v>
      </c>
      <c r="I638" s="1">
        <v>3868.1205500000001</v>
      </c>
      <c r="J638" s="1">
        <v>0.87748513919302995</v>
      </c>
      <c r="K638" s="1">
        <v>3.6745274794501402E-4</v>
      </c>
      <c r="L638" s="1">
        <v>2504.2271763130302</v>
      </c>
      <c r="M638" s="1">
        <v>-54.939152238542903</v>
      </c>
      <c r="N638" s="1">
        <v>356.85709287581801</v>
      </c>
      <c r="O638" s="1">
        <v>0.70179139593096096</v>
      </c>
    </row>
    <row r="639" spans="1:15" x14ac:dyDescent="0.45">
      <c r="A639" s="1">
        <v>3890.45145</v>
      </c>
      <c r="B639" s="1">
        <v>0.95664680975181604</v>
      </c>
      <c r="C639" s="1">
        <v>1.4235152988256101E-4</v>
      </c>
      <c r="D639" s="1">
        <v>7005.72853060951</v>
      </c>
      <c r="E639" s="1">
        <v>-88.530843450172299</v>
      </c>
      <c r="F639" s="1">
        <v>126.827885924369</v>
      </c>
      <c r="G639" s="1">
        <v>2.5647240225240099E-2</v>
      </c>
      <c r="I639" s="1">
        <v>3890.45145</v>
      </c>
      <c r="J639" s="1">
        <v>0.87709545958075896</v>
      </c>
      <c r="K639" s="1">
        <v>3.6872311797985999E-4</v>
      </c>
      <c r="L639" s="1">
        <v>2495.1793071314601</v>
      </c>
      <c r="M639" s="1">
        <v>-55.007839710502097</v>
      </c>
      <c r="N639" s="1">
        <v>356.09534607703699</v>
      </c>
      <c r="O639" s="1">
        <v>0.70000364312796604</v>
      </c>
    </row>
    <row r="640" spans="1:15" x14ac:dyDescent="0.45">
      <c r="A640" s="1">
        <v>3912.9112700000001</v>
      </c>
      <c r="B640" s="1">
        <v>0.95640272515578795</v>
      </c>
      <c r="C640" s="1">
        <v>1.4315037857461001E-4</v>
      </c>
      <c r="D640" s="1">
        <v>6966.4264286378502</v>
      </c>
      <c r="E640" s="1">
        <v>-88.519354614955702</v>
      </c>
      <c r="F640" s="1">
        <v>126.81131411832</v>
      </c>
      <c r="G640" s="1">
        <v>2.5847891158490101E-2</v>
      </c>
      <c r="I640" s="1">
        <v>3912.9112700000001</v>
      </c>
      <c r="J640" s="1">
        <v>0.87667982532815003</v>
      </c>
      <c r="K640" s="1">
        <v>3.6999822049075902E-4</v>
      </c>
      <c r="L640" s="1">
        <v>2486.0871597649302</v>
      </c>
      <c r="M640" s="1">
        <v>-55.074714490172703</v>
      </c>
      <c r="N640" s="1">
        <v>355.34622615873701</v>
      </c>
      <c r="O640" s="1">
        <v>0.69826595035274497</v>
      </c>
    </row>
    <row r="641" spans="1:15" x14ac:dyDescent="0.45">
      <c r="A641" s="1">
        <v>3935.5007500000002</v>
      </c>
      <c r="B641" s="1">
        <v>0.95613952685005699</v>
      </c>
      <c r="C641" s="1">
        <v>1.43978410075074E-4</v>
      </c>
      <c r="D641" s="1">
        <v>6926.1604800494297</v>
      </c>
      <c r="E641" s="1">
        <v>-88.523433012895495</v>
      </c>
      <c r="F641" s="1">
        <v>126.816425668599</v>
      </c>
      <c r="G641" s="1">
        <v>2.5776662259865701E-2</v>
      </c>
      <c r="I641" s="1">
        <v>3935.5007500000002</v>
      </c>
      <c r="J641" s="1">
        <v>0.87625718449376799</v>
      </c>
      <c r="K641" s="1">
        <v>3.7130952051180901E-4</v>
      </c>
      <c r="L641" s="1">
        <v>2476.8171943565699</v>
      </c>
      <c r="M641" s="1">
        <v>-55.143595470983399</v>
      </c>
      <c r="N641" s="1">
        <v>354.628883265306</v>
      </c>
      <c r="O641" s="1">
        <v>0.69647908655159296</v>
      </c>
    </row>
    <row r="642" spans="1:15" x14ac:dyDescent="0.45">
      <c r="A642" s="1">
        <v>3958.2206500000002</v>
      </c>
      <c r="B642" s="1">
        <v>0.95588554172018303</v>
      </c>
      <c r="C642" s="1">
        <v>1.4479739579089499E-4</v>
      </c>
      <c r="D642" s="1">
        <v>6886.8162692605902</v>
      </c>
      <c r="E642" s="1">
        <v>-88.524642985029601</v>
      </c>
      <c r="F642" s="1">
        <v>126.808849092107</v>
      </c>
      <c r="G642" s="1">
        <v>2.5755530242203801E-2</v>
      </c>
      <c r="I642" s="1">
        <v>3958.2206500000002</v>
      </c>
      <c r="J642" s="1">
        <v>0.87585422306435301</v>
      </c>
      <c r="K642" s="1">
        <v>3.7261784978345899E-4</v>
      </c>
      <c r="L642" s="1">
        <v>2467.6774688028099</v>
      </c>
      <c r="M642" s="1">
        <v>-55.2103268213205</v>
      </c>
      <c r="N642" s="1">
        <v>353.899266032291</v>
      </c>
      <c r="O642" s="1">
        <v>0.69475083843851904</v>
      </c>
    </row>
    <row r="643" spans="1:15" x14ac:dyDescent="0.45">
      <c r="A643" s="1">
        <v>3981.0717100000002</v>
      </c>
      <c r="B643" s="1">
        <v>0.95565646107344604</v>
      </c>
      <c r="C643" s="1">
        <v>1.45592247146459E-4</v>
      </c>
      <c r="D643" s="1">
        <v>6849.1475478718703</v>
      </c>
      <c r="E643" s="1">
        <v>-88.520730642437101</v>
      </c>
      <c r="F643" s="1">
        <v>126.77439168140999</v>
      </c>
      <c r="G643" s="1">
        <v>2.5823858917701701E-2</v>
      </c>
      <c r="I643" s="1">
        <v>3981.0717100000002</v>
      </c>
      <c r="J643" s="1">
        <v>0.87541393788688204</v>
      </c>
      <c r="K643" s="1">
        <v>3.7390329264293102E-4</v>
      </c>
      <c r="L643" s="1">
        <v>2458.6594873919498</v>
      </c>
      <c r="M643" s="1">
        <v>-55.280143670068803</v>
      </c>
      <c r="N643" s="1">
        <v>353.15850705244799</v>
      </c>
      <c r="O643" s="1">
        <v>0.69294567149008002</v>
      </c>
    </row>
    <row r="644" spans="1:15" x14ac:dyDescent="0.45">
      <c r="A644" s="1">
        <v>4004.0546800000002</v>
      </c>
      <c r="B644" s="1">
        <v>0.95538281458980701</v>
      </c>
      <c r="C644" s="1">
        <v>1.46419677259289E-4</v>
      </c>
      <c r="D644" s="1">
        <v>6810.1511353670303</v>
      </c>
      <c r="E644" s="1">
        <v>-88.521034141340195</v>
      </c>
      <c r="F644" s="1">
        <v>126.768487315709</v>
      </c>
      <c r="G644" s="1">
        <v>2.5818558330834501E-2</v>
      </c>
      <c r="I644" s="1">
        <v>4004.0546800000002</v>
      </c>
      <c r="J644" s="1">
        <v>0.87497948666545899</v>
      </c>
      <c r="K644" s="1">
        <v>3.7520565464286502E-4</v>
      </c>
      <c r="L644" s="1">
        <v>2449.6077613377702</v>
      </c>
      <c r="M644" s="1">
        <v>-55.348146401413601</v>
      </c>
      <c r="N644" s="1">
        <v>352.42889553483599</v>
      </c>
      <c r="O644" s="1">
        <v>0.69119033824163001</v>
      </c>
    </row>
    <row r="645" spans="1:15" x14ac:dyDescent="0.45">
      <c r="A645" s="1">
        <v>4027.1703400000001</v>
      </c>
      <c r="B645" s="1">
        <v>0.95516027403424097</v>
      </c>
      <c r="C645" s="1">
        <v>1.4724393174976201E-4</v>
      </c>
      <c r="D645" s="1">
        <v>6772.1152064445196</v>
      </c>
      <c r="E645" s="1">
        <v>-88.528071253433595</v>
      </c>
      <c r="F645" s="1">
        <v>126.748760380318</v>
      </c>
      <c r="G645" s="1">
        <v>2.5695656072006801E-2</v>
      </c>
      <c r="I645" s="1">
        <v>4027.1703400000001</v>
      </c>
      <c r="J645" s="1">
        <v>0.87456445819696005</v>
      </c>
      <c r="K645" s="1">
        <v>3.7653176656703098E-4</v>
      </c>
      <c r="L645" s="1">
        <v>2440.5217960115201</v>
      </c>
      <c r="M645" s="1">
        <v>-55.415345851113003</v>
      </c>
      <c r="N645" s="1">
        <v>351.71052722099603</v>
      </c>
      <c r="O645" s="1">
        <v>0.68945856674097905</v>
      </c>
    </row>
    <row r="646" spans="1:15" x14ac:dyDescent="0.45">
      <c r="A646" s="1">
        <v>4050.4194499999999</v>
      </c>
      <c r="B646" s="1">
        <v>0.95488944009351095</v>
      </c>
      <c r="C646" s="1">
        <v>1.4808860305775599E-4</v>
      </c>
      <c r="D646" s="1">
        <v>6733.2468434439097</v>
      </c>
      <c r="E646" s="1">
        <v>-88.527555025299705</v>
      </c>
      <c r="F646" s="1">
        <v>126.748702389399</v>
      </c>
      <c r="G646" s="1">
        <v>2.57046719036471E-2</v>
      </c>
      <c r="I646" s="1">
        <v>4050.4194499999999</v>
      </c>
      <c r="J646" s="1">
        <v>0.87413409453803903</v>
      </c>
      <c r="K646" s="1">
        <v>3.77854411731678E-4</v>
      </c>
      <c r="L646" s="1">
        <v>2431.4850516746101</v>
      </c>
      <c r="M646" s="1">
        <v>-55.483332884294803</v>
      </c>
      <c r="N646" s="1">
        <v>350.99138268864198</v>
      </c>
      <c r="O646" s="1">
        <v>0.68770934654151605</v>
      </c>
    </row>
    <row r="647" spans="1:15" x14ac:dyDescent="0.45">
      <c r="A647" s="1">
        <v>4073.80278</v>
      </c>
      <c r="B647" s="1">
        <v>0.95463997852413696</v>
      </c>
      <c r="C647" s="1">
        <v>1.4892850538141599E-4</v>
      </c>
      <c r="D647" s="1">
        <v>6695.1773925964399</v>
      </c>
      <c r="E647" s="1">
        <v>-88.528839968656698</v>
      </c>
      <c r="F647" s="1">
        <v>126.737743156516</v>
      </c>
      <c r="G647" s="1">
        <v>2.5682230606438702E-2</v>
      </c>
      <c r="I647" s="1">
        <v>4073.80278</v>
      </c>
      <c r="J647" s="1">
        <v>0.87369775389246296</v>
      </c>
      <c r="K647" s="1">
        <v>3.7919433187484701E-4</v>
      </c>
      <c r="L647" s="1">
        <v>2422.3895433166499</v>
      </c>
      <c r="M647" s="1">
        <v>-55.5507591453351</v>
      </c>
      <c r="N647" s="1">
        <v>350.28704409300701</v>
      </c>
      <c r="O647" s="1">
        <v>0.68597737165629302</v>
      </c>
    </row>
    <row r="648" spans="1:15" x14ac:dyDescent="0.45">
      <c r="A648" s="1">
        <v>4097.3211000000001</v>
      </c>
      <c r="B648" s="1">
        <v>0.95437180419470602</v>
      </c>
      <c r="C648" s="1">
        <v>1.49772333357802E-4</v>
      </c>
      <c r="D648" s="1">
        <v>6657.1978229486103</v>
      </c>
      <c r="E648" s="1">
        <v>-88.521613244151894</v>
      </c>
      <c r="F648" s="1">
        <v>126.72917136898199</v>
      </c>
      <c r="G648" s="1">
        <v>2.5808444345230198E-2</v>
      </c>
      <c r="I648" s="1">
        <v>4097.3211000000001</v>
      </c>
      <c r="J648" s="1">
        <v>0.87326541462077301</v>
      </c>
      <c r="K648" s="1">
        <v>3.8051497959843599E-4</v>
      </c>
      <c r="L648" s="1">
        <v>2413.5000719859499</v>
      </c>
      <c r="M648" s="1">
        <v>-55.621391554856899</v>
      </c>
      <c r="N648" s="1">
        <v>349.55920388577402</v>
      </c>
      <c r="O648" s="1">
        <v>0.68416603692398203</v>
      </c>
    </row>
    <row r="649" spans="1:15" x14ac:dyDescent="0.45">
      <c r="A649" s="1">
        <v>4120.9751900000001</v>
      </c>
      <c r="B649" s="1">
        <v>0.95410552057905296</v>
      </c>
      <c r="C649" s="1">
        <v>1.5061663318516699E-4</v>
      </c>
      <c r="D649" s="1">
        <v>6619.6444181001998</v>
      </c>
      <c r="E649" s="1">
        <v>-88.5160626817582</v>
      </c>
      <c r="F649" s="1">
        <v>126.716566427537</v>
      </c>
      <c r="G649" s="1">
        <v>2.59053847034964E-2</v>
      </c>
      <c r="I649" s="1">
        <v>4120.9751900000001</v>
      </c>
      <c r="J649" s="1">
        <v>0.87283203067209403</v>
      </c>
      <c r="K649" s="1">
        <v>3.8185617466922702E-4</v>
      </c>
      <c r="L649" s="1">
        <v>2404.51849138117</v>
      </c>
      <c r="M649" s="1">
        <v>-55.684821236057203</v>
      </c>
      <c r="N649" s="1">
        <v>348.85097146873898</v>
      </c>
      <c r="O649" s="1">
        <v>0.68254201488886102</v>
      </c>
    </row>
    <row r="650" spans="1:15" x14ac:dyDescent="0.45">
      <c r="A650" s="1">
        <v>4144.76584</v>
      </c>
      <c r="B650" s="1">
        <v>0.95386845101590401</v>
      </c>
      <c r="C650" s="1">
        <v>1.51457215835417E-4</v>
      </c>
      <c r="D650" s="1">
        <v>6582.9312561063098</v>
      </c>
      <c r="E650" s="1">
        <v>-88.524770145193699</v>
      </c>
      <c r="F650" s="1">
        <v>126.691867538637</v>
      </c>
      <c r="G650" s="1">
        <v>2.57533094065815E-2</v>
      </c>
      <c r="I650" s="1">
        <v>4144.76584</v>
      </c>
      <c r="J650" s="1">
        <v>0.87242203069393098</v>
      </c>
      <c r="K650" s="1">
        <v>3.8323782339817899E-4</v>
      </c>
      <c r="L650" s="1">
        <v>2395.4429747327399</v>
      </c>
      <c r="M650" s="1">
        <v>-55.753628459735097</v>
      </c>
      <c r="N650" s="1">
        <v>348.16268369219802</v>
      </c>
      <c r="O650" s="1">
        <v>0.68078308172080304</v>
      </c>
    </row>
    <row r="651" spans="1:15" x14ac:dyDescent="0.45">
      <c r="A651" s="1">
        <v>4168.6938300000002</v>
      </c>
      <c r="B651" s="1">
        <v>0.95358159096468897</v>
      </c>
      <c r="C651" s="1">
        <v>1.5233253380199699E-4</v>
      </c>
      <c r="D651" s="1">
        <v>6544.8014030262202</v>
      </c>
      <c r="E651" s="1">
        <v>-88.520920853172697</v>
      </c>
      <c r="F651" s="1">
        <v>126.698532783869</v>
      </c>
      <c r="G651" s="1">
        <v>2.5820536900494299E-2</v>
      </c>
      <c r="I651" s="1">
        <v>4168.6938300000002</v>
      </c>
      <c r="J651" s="1">
        <v>0.87195783040293195</v>
      </c>
      <c r="K651" s="1">
        <v>3.8457346570708897E-4</v>
      </c>
      <c r="L651" s="1">
        <v>2386.5561609716001</v>
      </c>
      <c r="M651" s="1">
        <v>-55.820162838389201</v>
      </c>
      <c r="N651" s="1">
        <v>347.453267048886</v>
      </c>
      <c r="O651" s="1">
        <v>0.67908498278537899</v>
      </c>
    </row>
    <row r="652" spans="1:15" x14ac:dyDescent="0.45">
      <c r="A652" s="1">
        <v>4192.7599700000001</v>
      </c>
      <c r="B652" s="1">
        <v>0.95334081371818602</v>
      </c>
      <c r="C652" s="1">
        <v>1.5318910583555099E-4</v>
      </c>
      <c r="D652" s="1">
        <v>6508.1984073468702</v>
      </c>
      <c r="E652" s="1">
        <v>-88.522532584273307</v>
      </c>
      <c r="F652" s="1">
        <v>126.679772071416</v>
      </c>
      <c r="G652" s="1">
        <v>2.5792388152285101E-2</v>
      </c>
      <c r="I652" s="1">
        <v>4192.7599700000001</v>
      </c>
      <c r="J652" s="1">
        <v>0.87152287753453594</v>
      </c>
      <c r="K652" s="1">
        <v>3.85939788542714E-4</v>
      </c>
      <c r="L652" s="1">
        <v>2377.6266624182399</v>
      </c>
      <c r="M652" s="1">
        <v>-55.886293469916197</v>
      </c>
      <c r="N652" s="1">
        <v>346.75632800976098</v>
      </c>
      <c r="O652" s="1">
        <v>0.67739984012429</v>
      </c>
    </row>
    <row r="653" spans="1:15" x14ac:dyDescent="0.45">
      <c r="A653" s="1">
        <v>4216.9650300000003</v>
      </c>
      <c r="B653" s="1">
        <v>0.95305952214916301</v>
      </c>
      <c r="C653" s="1">
        <v>1.5405273761048699E-4</v>
      </c>
      <c r="D653" s="1">
        <v>6471.4684121734399</v>
      </c>
      <c r="E653" s="1">
        <v>-88.526700062456598</v>
      </c>
      <c r="F653" s="1">
        <v>126.667506869946</v>
      </c>
      <c r="G653" s="1">
        <v>2.5719603685331199E-2</v>
      </c>
      <c r="I653" s="1">
        <v>4216.9650300000003</v>
      </c>
      <c r="J653" s="1">
        <v>0.871054422689307</v>
      </c>
      <c r="K653" s="1">
        <v>3.8728488408821702E-4</v>
      </c>
      <c r="L653" s="1">
        <v>2368.8047842821802</v>
      </c>
      <c r="M653" s="1">
        <v>-55.953904828915199</v>
      </c>
      <c r="N653" s="1">
        <v>346.04994679036798</v>
      </c>
      <c r="O653" s="1">
        <v>0.67567968754463104</v>
      </c>
    </row>
    <row r="654" spans="1:15" x14ac:dyDescent="0.45">
      <c r="A654" s="1">
        <v>4241.3098399999899</v>
      </c>
      <c r="B654" s="1">
        <v>0.95282042057580796</v>
      </c>
      <c r="C654" s="1">
        <v>1.5491984242713101E-4</v>
      </c>
      <c r="D654" s="1">
        <v>6435.2233262713498</v>
      </c>
      <c r="E654" s="1">
        <v>-88.519580936432106</v>
      </c>
      <c r="F654" s="1">
        <v>126.64977852032401</v>
      </c>
      <c r="G654" s="1">
        <v>2.5843938464876402E-2</v>
      </c>
      <c r="I654" s="1">
        <v>4241.3098399999899</v>
      </c>
      <c r="J654" s="1">
        <v>0.87063298063929795</v>
      </c>
      <c r="K654" s="1">
        <v>3.88664837115563E-4</v>
      </c>
      <c r="L654" s="1">
        <v>2359.9563567873302</v>
      </c>
      <c r="M654" s="1">
        <v>-56.019299686706901</v>
      </c>
      <c r="N654" s="1">
        <v>345.35367853607301</v>
      </c>
      <c r="O654" s="1">
        <v>0.67401853435952996</v>
      </c>
    </row>
    <row r="655" spans="1:15" x14ac:dyDescent="0.45">
      <c r="A655" s="1">
        <v>4265.7951899999998</v>
      </c>
      <c r="B655" s="1">
        <v>0.95253444849029401</v>
      </c>
      <c r="C655" s="1">
        <v>1.5578990408086899E-4</v>
      </c>
      <c r="D655" s="1">
        <v>6398.98076324053</v>
      </c>
      <c r="E655" s="1">
        <v>-88.515760328864303</v>
      </c>
      <c r="F655" s="1">
        <v>126.636020093658</v>
      </c>
      <c r="G655" s="1">
        <v>2.5910665299093499E-2</v>
      </c>
      <c r="I655" s="1">
        <v>4265.7951899999998</v>
      </c>
      <c r="J655" s="1">
        <v>0.87017079799548902</v>
      </c>
      <c r="K655" s="1">
        <v>3.9003907358004002E-4</v>
      </c>
      <c r="L655" s="1">
        <v>2351.1062225084902</v>
      </c>
      <c r="M655" s="1">
        <v>-56.086204614656502</v>
      </c>
      <c r="N655" s="1">
        <v>344.66390703864897</v>
      </c>
      <c r="O655" s="1">
        <v>0.67232166546212302</v>
      </c>
    </row>
    <row r="656" spans="1:15" x14ac:dyDescent="0.45">
      <c r="A656" s="1">
        <v>4290.4218899999996</v>
      </c>
      <c r="B656" s="1">
        <v>0.952259166735694</v>
      </c>
      <c r="C656" s="1">
        <v>1.56681257152823E-4</v>
      </c>
      <c r="D656" s="1">
        <v>6362.4548612545404</v>
      </c>
      <c r="E656" s="1">
        <v>-88.525966249802195</v>
      </c>
      <c r="F656" s="1">
        <v>126.631964371043</v>
      </c>
      <c r="G656" s="1">
        <v>2.5732419608565399E-2</v>
      </c>
      <c r="I656" s="1">
        <v>4290.4218899999996</v>
      </c>
      <c r="J656" s="1">
        <v>0.86973494201645596</v>
      </c>
      <c r="K656" s="1">
        <v>3.9141664819130999E-4</v>
      </c>
      <c r="L656" s="1">
        <v>2342.3629918852798</v>
      </c>
      <c r="M656" s="1">
        <v>-56.151760152862899</v>
      </c>
      <c r="N656" s="1">
        <v>343.96468868998301</v>
      </c>
      <c r="O656" s="1">
        <v>0.67066160264344599</v>
      </c>
    </row>
    <row r="657" spans="1:15" x14ac:dyDescent="0.45">
      <c r="A657" s="1">
        <v>4315.1907700000002</v>
      </c>
      <c r="B657" s="1">
        <v>0.95196482624406498</v>
      </c>
      <c r="C657" s="1">
        <v>1.5757390962097399E-4</v>
      </c>
      <c r="D657" s="1">
        <v>6326.0966550168796</v>
      </c>
      <c r="E657" s="1">
        <v>-88.521878365464602</v>
      </c>
      <c r="F657" s="1">
        <v>126.628725152653</v>
      </c>
      <c r="G657" s="1">
        <v>2.5803814023866199E-2</v>
      </c>
      <c r="I657" s="1">
        <v>4315.1907700000002</v>
      </c>
      <c r="J657" s="1">
        <v>0.86928335116648403</v>
      </c>
      <c r="K657" s="1">
        <v>3.9283169129493097E-4</v>
      </c>
      <c r="L657" s="1">
        <v>2333.4441635196099</v>
      </c>
      <c r="M657" s="1">
        <v>-56.220714402659297</v>
      </c>
      <c r="N657" s="1">
        <v>343.29750295330598</v>
      </c>
      <c r="O657" s="1">
        <v>0.66891822118694499</v>
      </c>
    </row>
    <row r="658" spans="1:15" x14ac:dyDescent="0.45">
      <c r="A658" s="1">
        <v>4340.1026400000001</v>
      </c>
      <c r="B658" s="1">
        <v>0.95169220792707399</v>
      </c>
      <c r="C658" s="1">
        <v>1.5846542838348501E-4</v>
      </c>
      <c r="D658" s="1">
        <v>6290.3744553660399</v>
      </c>
      <c r="E658" s="1">
        <v>-88.526754421472006</v>
      </c>
      <c r="F658" s="1">
        <v>126.616865640079</v>
      </c>
      <c r="G658" s="1">
        <v>2.5718654313963599E-2</v>
      </c>
      <c r="I658" s="1">
        <v>4340.1026400000001</v>
      </c>
      <c r="J658" s="1">
        <v>0.868811852431013</v>
      </c>
      <c r="K658" s="1">
        <v>3.9420588986705901E-4</v>
      </c>
      <c r="L658" s="1">
        <v>2324.7431601429098</v>
      </c>
      <c r="M658" s="1">
        <v>-56.283096843359701</v>
      </c>
      <c r="N658" s="1">
        <v>342.60451257415798</v>
      </c>
      <c r="O658" s="1">
        <v>0.66734341263391606</v>
      </c>
    </row>
    <row r="659" spans="1:15" x14ac:dyDescent="0.45">
      <c r="A659" s="1">
        <v>4365.1583199999995</v>
      </c>
      <c r="B659" s="1">
        <v>0.95144559997741096</v>
      </c>
      <c r="C659" s="1">
        <v>1.5936387872244999E-4</v>
      </c>
      <c r="D659" s="1">
        <v>6254.9052538026999</v>
      </c>
      <c r="E659" s="1">
        <v>-88.522076576501703</v>
      </c>
      <c r="F659" s="1">
        <v>126.60396947024699</v>
      </c>
      <c r="G659" s="1">
        <v>2.58003522855445E-2</v>
      </c>
      <c r="I659" s="1">
        <v>4365.1583199999995</v>
      </c>
      <c r="J659" s="1">
        <v>0.86835939317747002</v>
      </c>
      <c r="K659" s="1">
        <v>3.9561638532633399E-4</v>
      </c>
      <c r="L659" s="1">
        <v>2315.9763686656802</v>
      </c>
      <c r="M659" s="1">
        <v>-56.351941044018403</v>
      </c>
      <c r="N659" s="1">
        <v>341.92742400388403</v>
      </c>
      <c r="O659" s="1">
        <v>0.66560813474695801</v>
      </c>
    </row>
    <row r="660" spans="1:15" x14ac:dyDescent="0.45">
      <c r="A660" s="1">
        <v>4390.3586599999999</v>
      </c>
      <c r="B660" s="1">
        <v>0.95115584748223303</v>
      </c>
      <c r="C660" s="1">
        <v>1.6027114966480699E-4</v>
      </c>
      <c r="D660" s="1">
        <v>6219.2872968778802</v>
      </c>
      <c r="E660" s="1">
        <v>-88.527115004461194</v>
      </c>
      <c r="F660" s="1">
        <v>126.59817300720999</v>
      </c>
      <c r="G660" s="1">
        <v>2.5712356791858199E-2</v>
      </c>
      <c r="I660" s="1">
        <v>4390.3586599999999</v>
      </c>
      <c r="J660" s="1">
        <v>0.86792044624602704</v>
      </c>
      <c r="K660" s="1">
        <v>3.97017646461162E-4</v>
      </c>
      <c r="L660" s="1">
        <v>2307.34611002869</v>
      </c>
      <c r="M660" s="1">
        <v>-56.4176306892562</v>
      </c>
      <c r="N660" s="1">
        <v>341.236369251035</v>
      </c>
      <c r="O660" s="1">
        <v>0.66395495604183996</v>
      </c>
    </row>
    <row r="661" spans="1:15" x14ac:dyDescent="0.45">
      <c r="A661" s="1">
        <v>4415.7044699999997</v>
      </c>
      <c r="B661" s="1">
        <v>0.95087729359726703</v>
      </c>
      <c r="C661" s="1">
        <v>1.61159312756201E-4</v>
      </c>
      <c r="D661" s="1">
        <v>6184.8011895940699</v>
      </c>
      <c r="E661" s="1">
        <v>-88.524736496275906</v>
      </c>
      <c r="F661" s="1">
        <v>126.57336159059101</v>
      </c>
      <c r="G661" s="1">
        <v>2.57538970805017E-2</v>
      </c>
      <c r="I661" s="1">
        <v>4415.7044699999997</v>
      </c>
      <c r="J661" s="1">
        <v>0.86745252060310796</v>
      </c>
      <c r="K661" s="1">
        <v>3.9844862267789398E-4</v>
      </c>
      <c r="L661" s="1">
        <v>2298.5423724925399</v>
      </c>
      <c r="M661" s="1">
        <v>-56.4834339596311</v>
      </c>
      <c r="N661" s="1">
        <v>340.57717913092199</v>
      </c>
      <c r="O661" s="1">
        <v>0.66230143928027096</v>
      </c>
    </row>
    <row r="662" spans="1:15" x14ac:dyDescent="0.45">
      <c r="A662" s="1">
        <v>4441.19661</v>
      </c>
      <c r="B662" s="1">
        <v>0.95061097647776804</v>
      </c>
      <c r="C662" s="1">
        <v>1.6207120451056101E-4</v>
      </c>
      <c r="D662" s="1">
        <v>6149.9133238166596</v>
      </c>
      <c r="E662" s="1">
        <v>-88.523322445825997</v>
      </c>
      <c r="F662" s="1">
        <v>126.56075685633699</v>
      </c>
      <c r="G662" s="1">
        <v>2.5778593301570299E-2</v>
      </c>
      <c r="I662" s="1">
        <v>4441.19661</v>
      </c>
      <c r="J662" s="1">
        <v>0.86697792733194501</v>
      </c>
      <c r="K662" s="1">
        <v>3.9986103333340299E-4</v>
      </c>
      <c r="L662" s="1">
        <v>2289.88257923214</v>
      </c>
      <c r="M662" s="1">
        <v>-56.547971720779799</v>
      </c>
      <c r="N662" s="1">
        <v>339.90288057656898</v>
      </c>
      <c r="O662" s="1">
        <v>0.66068216404560198</v>
      </c>
    </row>
    <row r="663" spans="1:15" x14ac:dyDescent="0.45">
      <c r="A663" s="1">
        <v>4466.8359200000004</v>
      </c>
      <c r="B663" s="1">
        <v>0.95032595496873395</v>
      </c>
      <c r="C663" s="1">
        <v>1.6299607445461101E-4</v>
      </c>
      <c r="D663" s="1">
        <v>6114.8387261754497</v>
      </c>
      <c r="E663" s="1">
        <v>-88.5225042046292</v>
      </c>
      <c r="F663" s="1">
        <v>126.556090584076</v>
      </c>
      <c r="G663" s="1">
        <v>2.5792883800030499E-2</v>
      </c>
      <c r="I663" s="1">
        <v>4466.8359200000004</v>
      </c>
      <c r="J663" s="1">
        <v>0.86652893545964604</v>
      </c>
      <c r="K663" s="1">
        <v>4.0130371150866198E-4</v>
      </c>
      <c r="L663" s="1">
        <v>2281.1983060156599</v>
      </c>
      <c r="M663" s="1">
        <v>-56.615585388783003</v>
      </c>
      <c r="N663" s="1">
        <v>339.23840890821901</v>
      </c>
      <c r="O663" s="1">
        <v>0.65898829627239797</v>
      </c>
    </row>
    <row r="664" spans="1:15" x14ac:dyDescent="0.45">
      <c r="A664" s="1">
        <v>4492.6232499999996</v>
      </c>
      <c r="B664" s="1">
        <v>0.950041689989641</v>
      </c>
      <c r="C664" s="1">
        <v>1.6392090656910799E-4</v>
      </c>
      <c r="D664" s="1">
        <v>6080.16631675812</v>
      </c>
      <c r="E664" s="1">
        <v>-88.521870707755696</v>
      </c>
      <c r="F664" s="1">
        <v>126.547216930695</v>
      </c>
      <c r="G664" s="1">
        <v>2.58039477650901E-2</v>
      </c>
      <c r="I664" s="1">
        <v>4492.6232499999996</v>
      </c>
      <c r="J664" s="1">
        <v>0.866041851407792</v>
      </c>
      <c r="K664" s="1">
        <v>4.0274210406461499E-4</v>
      </c>
      <c r="L664" s="1">
        <v>2272.49764713687</v>
      </c>
      <c r="M664" s="1">
        <v>-56.681172879450699</v>
      </c>
      <c r="N664" s="1">
        <v>338.58258415840498</v>
      </c>
      <c r="O664" s="1">
        <v>0.65734770401286702</v>
      </c>
    </row>
    <row r="665" spans="1:15" x14ac:dyDescent="0.45">
      <c r="A665" s="1">
        <v>4518.55944</v>
      </c>
      <c r="B665" s="1">
        <v>0.94975936604556999</v>
      </c>
      <c r="C665" s="1">
        <v>1.6485322884839999E-4</v>
      </c>
      <c r="D665" s="1">
        <v>6045.6337195488304</v>
      </c>
      <c r="E665" s="1">
        <v>-88.5215391356315</v>
      </c>
      <c r="F665" s="1">
        <v>126.539532827307</v>
      </c>
      <c r="G665" s="1">
        <v>2.5809738644484999E-2</v>
      </c>
      <c r="I665" s="1">
        <v>4518.55944</v>
      </c>
      <c r="J665" s="1">
        <v>0.86556760082712003</v>
      </c>
      <c r="K665" s="1">
        <v>4.0417197730909801E-4</v>
      </c>
      <c r="L665" s="1">
        <v>2263.9366576480702</v>
      </c>
      <c r="M665" s="1">
        <v>-56.746465493036197</v>
      </c>
      <c r="N665" s="1">
        <v>337.91213368640399</v>
      </c>
      <c r="O665" s="1">
        <v>0.65571693831268696</v>
      </c>
    </row>
    <row r="666" spans="1:15" x14ac:dyDescent="0.45">
      <c r="A666" s="1">
        <v>4544.6453700000002</v>
      </c>
      <c r="B666" s="1">
        <v>0.94948224368498502</v>
      </c>
      <c r="C666" s="1">
        <v>1.6579469849416201E-4</v>
      </c>
      <c r="D666" s="1">
        <v>6011.1826677552799</v>
      </c>
      <c r="E666" s="1">
        <v>-88.517112944076999</v>
      </c>
      <c r="F666" s="1">
        <v>126.534260874384</v>
      </c>
      <c r="G666" s="1">
        <v>2.5887041875312999E-2</v>
      </c>
      <c r="I666" s="1">
        <v>4544.6453700000002</v>
      </c>
      <c r="J666" s="1">
        <v>0.86511125869421401</v>
      </c>
      <c r="K666" s="1">
        <v>4.0563161981919401E-4</v>
      </c>
      <c r="L666" s="1">
        <v>2255.3150300648699</v>
      </c>
      <c r="M666" s="1">
        <v>-56.809394862235699</v>
      </c>
      <c r="N666" s="1">
        <v>337.25690012514502</v>
      </c>
      <c r="O666" s="1">
        <v>0.65414750243625996</v>
      </c>
    </row>
    <row r="667" spans="1:15" x14ac:dyDescent="0.45">
      <c r="A667" s="1">
        <v>4570.8819000000003</v>
      </c>
      <c r="B667" s="1">
        <v>0.94917408497703903</v>
      </c>
      <c r="C667" s="1">
        <v>1.6671787018761899E-4</v>
      </c>
      <c r="D667" s="1">
        <v>5977.6173604587202</v>
      </c>
      <c r="E667" s="1">
        <v>-88.523832501176003</v>
      </c>
      <c r="F667" s="1">
        <v>126.514395873116</v>
      </c>
      <c r="G667" s="1">
        <v>2.5769685242595399E-2</v>
      </c>
      <c r="I667" s="1">
        <v>4570.8819000000003</v>
      </c>
      <c r="J667" s="1">
        <v>0.86463126368031595</v>
      </c>
      <c r="K667" s="1">
        <v>4.0708384917488702E-4</v>
      </c>
      <c r="L667" s="1">
        <v>2246.7436703102799</v>
      </c>
      <c r="M667" s="1">
        <v>-56.873890204905301</v>
      </c>
      <c r="N667" s="1">
        <v>336.60032477788002</v>
      </c>
      <c r="O667" s="1">
        <v>0.65254135004097302</v>
      </c>
    </row>
    <row r="668" spans="1:15" x14ac:dyDescent="0.45">
      <c r="A668" s="1">
        <v>4597.2698899999996</v>
      </c>
      <c r="B668" s="1">
        <v>0.94888488359474799</v>
      </c>
      <c r="C668" s="1">
        <v>1.6765438837598401E-4</v>
      </c>
      <c r="D668" s="1">
        <v>5944.0564839790904</v>
      </c>
      <c r="E668" s="1">
        <v>-88.5253414294517</v>
      </c>
      <c r="F668" s="1">
        <v>126.49842834658</v>
      </c>
      <c r="G668" s="1">
        <v>2.5743332004918899E-2</v>
      </c>
      <c r="I668" s="1">
        <v>4597.2698899999996</v>
      </c>
      <c r="J668" s="1">
        <v>0.86415531208853502</v>
      </c>
      <c r="K668" s="1">
        <v>4.0854513875486303E-4</v>
      </c>
      <c r="L668" s="1">
        <v>2238.19955474067</v>
      </c>
      <c r="M668" s="1">
        <v>-56.9388527301642</v>
      </c>
      <c r="N668" s="1">
        <v>335.945828259167</v>
      </c>
      <c r="O668" s="1">
        <v>0.65092594670194603</v>
      </c>
    </row>
    <row r="669" spans="1:15" x14ac:dyDescent="0.45">
      <c r="A669" s="1">
        <v>4623.8102099999996</v>
      </c>
      <c r="B669" s="1">
        <v>0.94859946521280103</v>
      </c>
      <c r="C669" s="1">
        <v>1.6861541230113201E-4</v>
      </c>
      <c r="D669" s="1">
        <v>5910.0656049777099</v>
      </c>
      <c r="E669" s="1">
        <v>-88.525667318754103</v>
      </c>
      <c r="F669" s="1">
        <v>126.49569818330799</v>
      </c>
      <c r="G669" s="1">
        <v>2.5737640394987001E-2</v>
      </c>
      <c r="I669" s="1">
        <v>4623.8102099999996</v>
      </c>
      <c r="J669" s="1">
        <v>0.86367699874364601</v>
      </c>
      <c r="K669" s="1">
        <v>4.1000444911954602E-4</v>
      </c>
      <c r="L669" s="1">
        <v>2229.7233149195899</v>
      </c>
      <c r="M669" s="1">
        <v>-57.004038190903401</v>
      </c>
      <c r="N669" s="1">
        <v>335.28728430494601</v>
      </c>
      <c r="O669" s="1">
        <v>0.649307394625391</v>
      </c>
    </row>
    <row r="670" spans="1:15" x14ac:dyDescent="0.45">
      <c r="A670" s="1">
        <v>4650.5037599999996</v>
      </c>
      <c r="B670" s="1">
        <v>0.94830604863926704</v>
      </c>
      <c r="C670" s="1">
        <v>1.6956777368942801E-4</v>
      </c>
      <c r="D670" s="1">
        <v>5876.6961046080796</v>
      </c>
      <c r="E670" s="1">
        <v>-88.525568804013602</v>
      </c>
      <c r="F670" s="1">
        <v>126.483776749478</v>
      </c>
      <c r="G670" s="1">
        <v>2.5739360940626298E-2</v>
      </c>
      <c r="I670" s="1">
        <v>4650.5037599999996</v>
      </c>
      <c r="J670" s="1">
        <v>0.86320293822232197</v>
      </c>
      <c r="K670" s="1">
        <v>4.1150965581056401E-4</v>
      </c>
      <c r="L670" s="1">
        <v>2221.0839421145201</v>
      </c>
      <c r="M670" s="1">
        <v>-57.069221053054001</v>
      </c>
      <c r="N670" s="1">
        <v>334.659444438707</v>
      </c>
      <c r="O670" s="1">
        <v>0.64769129647061296</v>
      </c>
    </row>
    <row r="671" spans="1:15" x14ac:dyDescent="0.45">
      <c r="A671" s="1">
        <v>4677.3514100000002</v>
      </c>
      <c r="B671" s="1">
        <v>0.948021863346028</v>
      </c>
      <c r="C671" s="1">
        <v>1.7051512224740999E-4</v>
      </c>
      <c r="D671" s="1">
        <v>5843.9052172063202</v>
      </c>
      <c r="E671" s="1">
        <v>-88.5232741954528</v>
      </c>
      <c r="F671" s="1">
        <v>126.463411921971</v>
      </c>
      <c r="G671" s="1">
        <v>2.57794359890916E-2</v>
      </c>
      <c r="I671" s="1">
        <v>4677.3514100000002</v>
      </c>
      <c r="J671" s="1">
        <v>0.86271494238089497</v>
      </c>
      <c r="K671" s="1">
        <v>4.1297294775184099E-4</v>
      </c>
      <c r="L671" s="1">
        <v>2212.68055534824</v>
      </c>
      <c r="M671" s="1">
        <v>-57.132475012730303</v>
      </c>
      <c r="N671" s="1">
        <v>334.00220873735901</v>
      </c>
      <c r="O671" s="1">
        <v>0.64612529755233705</v>
      </c>
    </row>
    <row r="672" spans="1:15" x14ac:dyDescent="0.45">
      <c r="A672" s="1">
        <v>4704.3540599999997</v>
      </c>
      <c r="B672" s="1">
        <v>0.94773300052046605</v>
      </c>
      <c r="C672" s="1">
        <v>1.71494611571229E-4</v>
      </c>
      <c r="D672" s="1">
        <v>5810.4031352716202</v>
      </c>
      <c r="E672" s="1">
        <v>-88.519375917056394</v>
      </c>
      <c r="F672" s="1">
        <v>126.462508483242</v>
      </c>
      <c r="G672" s="1">
        <v>2.58475191182999E-2</v>
      </c>
      <c r="I672" s="1">
        <v>4704.3540599999997</v>
      </c>
      <c r="J672" s="1">
        <v>0.86223966941031405</v>
      </c>
      <c r="K672" s="1">
        <v>4.1447807198051597E-4</v>
      </c>
      <c r="L672" s="1">
        <v>2204.1655117640598</v>
      </c>
      <c r="M672" s="1">
        <v>-57.197616331295002</v>
      </c>
      <c r="N672" s="1">
        <v>333.36795801566598</v>
      </c>
      <c r="O672" s="1">
        <v>0.64451490601057204</v>
      </c>
    </row>
    <row r="673" spans="1:15" x14ac:dyDescent="0.45">
      <c r="A673" s="1">
        <v>4731.5125900000003</v>
      </c>
      <c r="B673" s="1">
        <v>0.94741951981513295</v>
      </c>
      <c r="C673" s="1">
        <v>1.72451099293559E-4</v>
      </c>
      <c r="D673" s="1">
        <v>5777.8757434520103</v>
      </c>
      <c r="E673" s="1">
        <v>-88.516284030917006</v>
      </c>
      <c r="F673" s="1">
        <v>126.444475706433</v>
      </c>
      <c r="G673" s="1">
        <v>2.5901518839667102E-2</v>
      </c>
      <c r="I673" s="1">
        <v>4731.5125900000003</v>
      </c>
      <c r="J673" s="1">
        <v>0.86174881614334098</v>
      </c>
      <c r="K673" s="1">
        <v>4.1596180573587397E-4</v>
      </c>
      <c r="L673" s="1">
        <v>2195.7727172670898</v>
      </c>
      <c r="M673" s="1">
        <v>-57.260200764092197</v>
      </c>
      <c r="N673" s="1">
        <v>332.72135286706998</v>
      </c>
      <c r="O673" s="1">
        <v>0.642969945977511</v>
      </c>
    </row>
    <row r="674" spans="1:15" x14ac:dyDescent="0.45">
      <c r="A674" s="1">
        <v>4758.82791</v>
      </c>
      <c r="B674" s="1">
        <v>0.94713763202974399</v>
      </c>
      <c r="C674" s="1">
        <v>1.7341417036731901E-4</v>
      </c>
      <c r="D674" s="1">
        <v>5745.7390423816796</v>
      </c>
      <c r="E674" s="1">
        <v>-88.524235424084296</v>
      </c>
      <c r="F674" s="1">
        <v>126.421855552068</v>
      </c>
      <c r="G674" s="1">
        <v>2.5762648242482099E-2</v>
      </c>
      <c r="I674" s="1">
        <v>4758.82791</v>
      </c>
      <c r="J674" s="1">
        <v>0.86125753714998898</v>
      </c>
      <c r="K674" s="1">
        <v>4.1746154533189899E-4</v>
      </c>
      <c r="L674" s="1">
        <v>2187.3761165743199</v>
      </c>
      <c r="M674" s="1">
        <v>-57.326582111924402</v>
      </c>
      <c r="N674" s="1">
        <v>332.08143115024001</v>
      </c>
      <c r="O674" s="1">
        <v>0.641333624999749</v>
      </c>
    </row>
    <row r="675" spans="1:15" x14ac:dyDescent="0.45">
      <c r="A675" s="1">
        <v>4786.3009199999997</v>
      </c>
      <c r="B675" s="1">
        <v>0.94681127079034499</v>
      </c>
      <c r="C675" s="1">
        <v>1.74425399388136E-4</v>
      </c>
      <c r="D675" s="1">
        <v>5712.1438428625797</v>
      </c>
      <c r="E675" s="1">
        <v>-88.521284271941397</v>
      </c>
      <c r="F675" s="1">
        <v>126.435468716486</v>
      </c>
      <c r="G675" s="1">
        <v>2.5814189818674602E-2</v>
      </c>
      <c r="I675" s="1">
        <v>4786.3009199999997</v>
      </c>
      <c r="J675" s="1">
        <v>0.86077787769325698</v>
      </c>
      <c r="K675" s="1">
        <v>4.1896414608502501E-4</v>
      </c>
      <c r="L675" s="1">
        <v>2179.0438207790098</v>
      </c>
      <c r="M675" s="1">
        <v>-57.390219684984103</v>
      </c>
      <c r="N675" s="1">
        <v>331.43784317753</v>
      </c>
      <c r="O675" s="1">
        <v>0.63976722035043598</v>
      </c>
    </row>
    <row r="676" spans="1:15" x14ac:dyDescent="0.45">
      <c r="A676" s="1">
        <v>4813.9325399999998</v>
      </c>
      <c r="B676" s="1">
        <v>0.94653396660267997</v>
      </c>
      <c r="C676" s="1">
        <v>1.75387865506691E-4</v>
      </c>
      <c r="D676" s="1">
        <v>5680.7549517422403</v>
      </c>
      <c r="E676" s="1">
        <v>-88.525543223043599</v>
      </c>
      <c r="F676" s="1">
        <v>126.40434488753699</v>
      </c>
      <c r="G676" s="1">
        <v>2.57398077085777E-2</v>
      </c>
      <c r="I676" s="1">
        <v>4813.9325399999998</v>
      </c>
      <c r="J676" s="1">
        <v>0.86028543801796797</v>
      </c>
      <c r="K676" s="1">
        <v>4.20494327456359E-4</v>
      </c>
      <c r="L676" s="1">
        <v>2170.6139952367698</v>
      </c>
      <c r="M676" s="1">
        <v>-57.455534748326301</v>
      </c>
      <c r="N676" s="1">
        <v>330.81520238852102</v>
      </c>
      <c r="O676" s="1">
        <v>0.63816183836388995</v>
      </c>
    </row>
    <row r="677" spans="1:15" x14ac:dyDescent="0.45">
      <c r="A677" s="1">
        <v>4841.7236800000001</v>
      </c>
      <c r="B677" s="1">
        <v>0.94622065999069405</v>
      </c>
      <c r="C677" s="1">
        <v>1.76390867447786E-4</v>
      </c>
      <c r="D677" s="1">
        <v>5648.2444557975996</v>
      </c>
      <c r="E677" s="1">
        <v>-88.525047816969604</v>
      </c>
      <c r="F677" s="1">
        <v>126.402182539764</v>
      </c>
      <c r="G677" s="1">
        <v>2.5748459906240299E-2</v>
      </c>
      <c r="I677" s="1">
        <v>4841.7236800000001</v>
      </c>
      <c r="J677" s="1">
        <v>0.85979643785579196</v>
      </c>
      <c r="K677" s="1">
        <v>4.2201638625897001E-4</v>
      </c>
      <c r="L677" s="1">
        <v>2162.2862347176001</v>
      </c>
      <c r="M677" s="1">
        <v>-57.5188174157609</v>
      </c>
      <c r="N677" s="1">
        <v>330.18312528090502</v>
      </c>
      <c r="O677" s="1">
        <v>0.63660863708158499</v>
      </c>
    </row>
    <row r="678" spans="1:15" x14ac:dyDescent="0.45">
      <c r="A678" s="1">
        <v>4869.6752500000002</v>
      </c>
      <c r="B678" s="1">
        <v>0.94589368415019504</v>
      </c>
      <c r="C678" s="1">
        <v>1.7737103297302999E-4</v>
      </c>
      <c r="D678" s="1">
        <v>5616.6978435586898</v>
      </c>
      <c r="E678" s="1">
        <v>-88.521972564856199</v>
      </c>
      <c r="F678" s="1">
        <v>126.382515973483</v>
      </c>
      <c r="G678" s="1">
        <v>2.5802168839704001E-2</v>
      </c>
      <c r="I678" s="1">
        <v>4869.6752500000002</v>
      </c>
      <c r="J678" s="1">
        <v>0.85929289640829898</v>
      </c>
      <c r="K678" s="1">
        <v>4.23555512588131E-4</v>
      </c>
      <c r="L678" s="1">
        <v>2153.8994962768002</v>
      </c>
      <c r="M678" s="1">
        <v>-57.581217813655599</v>
      </c>
      <c r="N678" s="1">
        <v>329.56616878309597</v>
      </c>
      <c r="O678" s="1">
        <v>0.63507922737554301</v>
      </c>
    </row>
    <row r="679" spans="1:15" x14ac:dyDescent="0.45">
      <c r="A679" s="1">
        <v>4897.7881900000002</v>
      </c>
      <c r="B679" s="1">
        <v>0.94561813516690896</v>
      </c>
      <c r="C679" s="1">
        <v>1.7838115216161799E-4</v>
      </c>
      <c r="D679" s="1">
        <v>5584.8972267012095</v>
      </c>
      <c r="E679" s="1">
        <v>-88.519419030148697</v>
      </c>
      <c r="F679" s="1">
        <v>126.372585969784</v>
      </c>
      <c r="G679" s="1">
        <v>2.5846766150184899E-2</v>
      </c>
      <c r="I679" s="1">
        <v>4897.7881900000002</v>
      </c>
      <c r="J679" s="1">
        <v>0.858776564617733</v>
      </c>
      <c r="K679" s="1">
        <v>4.2509363645697401E-4</v>
      </c>
      <c r="L679" s="1">
        <v>2145.56067658642</v>
      </c>
      <c r="M679" s="1">
        <v>-57.6463215059322</v>
      </c>
      <c r="N679" s="1">
        <v>328.94800534683401</v>
      </c>
      <c r="O679" s="1">
        <v>0.63348581441445995</v>
      </c>
    </row>
    <row r="680" spans="1:15" x14ac:dyDescent="0.45">
      <c r="A680" s="1">
        <v>4926.0634300000002</v>
      </c>
      <c r="B680" s="1">
        <v>0.94530097132041901</v>
      </c>
      <c r="C680" s="1">
        <v>1.7939933371850201E-4</v>
      </c>
      <c r="D680" s="1">
        <v>5553.0146788202901</v>
      </c>
      <c r="E680" s="1">
        <v>-88.522616702284793</v>
      </c>
      <c r="F680" s="1">
        <v>126.368618217489</v>
      </c>
      <c r="G680" s="1">
        <v>2.57909190394063E-2</v>
      </c>
      <c r="I680" s="1">
        <v>4926.0634300000002</v>
      </c>
      <c r="J680" s="1">
        <v>0.85827382701279398</v>
      </c>
      <c r="K680" s="1">
        <v>4.2665796493991599E-4</v>
      </c>
      <c r="L680" s="1">
        <v>2137.1839677594098</v>
      </c>
      <c r="M680" s="1">
        <v>-57.709628514066601</v>
      </c>
      <c r="N680" s="1">
        <v>328.34178175107297</v>
      </c>
      <c r="O680" s="1">
        <v>0.63193857363319805</v>
      </c>
    </row>
    <row r="681" spans="1:15" x14ac:dyDescent="0.45">
      <c r="A681" s="1">
        <v>4954.50191</v>
      </c>
      <c r="B681" s="1">
        <v>0.94498318044339502</v>
      </c>
      <c r="C681" s="1">
        <v>1.8041614376238199E-4</v>
      </c>
      <c r="D681" s="1">
        <v>5521.5357118721204</v>
      </c>
      <c r="E681" s="1">
        <v>-88.527282844321306</v>
      </c>
      <c r="F681" s="1">
        <v>126.359579589972</v>
      </c>
      <c r="G681" s="1">
        <v>2.5709425497230098E-2</v>
      </c>
      <c r="I681" s="1">
        <v>4954.50191</v>
      </c>
      <c r="J681" s="1">
        <v>0.85777490138077495</v>
      </c>
      <c r="K681" s="1">
        <v>4.2818743645565603E-4</v>
      </c>
      <c r="L681" s="1">
        <v>2129.0327700480698</v>
      </c>
      <c r="M681" s="1">
        <v>-57.770439497591802</v>
      </c>
      <c r="N681" s="1">
        <v>327.70699495970001</v>
      </c>
      <c r="O681" s="1">
        <v>0.63045436964885704</v>
      </c>
    </row>
    <row r="682" spans="1:15" x14ac:dyDescent="0.45">
      <c r="A682" s="1">
        <v>4983.1045599999998</v>
      </c>
      <c r="B682" s="1">
        <v>0.94467718169250603</v>
      </c>
      <c r="C682" s="1">
        <v>1.8142486337040801E-4</v>
      </c>
      <c r="D682" s="1">
        <v>5490.6677194739796</v>
      </c>
      <c r="E682" s="1">
        <v>-88.524446289341398</v>
      </c>
      <c r="F682" s="1">
        <v>126.340588549309</v>
      </c>
      <c r="G682" s="1">
        <v>2.5758965507154102E-2</v>
      </c>
      <c r="I682" s="1">
        <v>4983.1045599999998</v>
      </c>
      <c r="J682" s="1">
        <v>0.85728513212468704</v>
      </c>
      <c r="K682" s="1">
        <v>4.2974587424601498E-4</v>
      </c>
      <c r="L682" s="1">
        <v>2120.8444373309298</v>
      </c>
      <c r="M682" s="1">
        <v>-57.835431194185198</v>
      </c>
      <c r="N682" s="1">
        <v>327.08395721849598</v>
      </c>
      <c r="O682" s="1">
        <v>0.62887032180176505</v>
      </c>
    </row>
    <row r="683" spans="1:15" x14ac:dyDescent="0.45">
      <c r="A683" s="1">
        <v>5011.8723399999999</v>
      </c>
      <c r="B683" s="1">
        <v>0.94437362327165597</v>
      </c>
      <c r="C683" s="1">
        <v>1.8244575300426299E-4</v>
      </c>
      <c r="D683" s="1">
        <v>5459.8285353137198</v>
      </c>
      <c r="E683" s="1">
        <v>-88.525550527518803</v>
      </c>
      <c r="F683" s="1">
        <v>126.324926308051</v>
      </c>
      <c r="G683" s="1">
        <v>2.5739680136970901E-2</v>
      </c>
      <c r="I683" s="1">
        <v>5011.8723399999999</v>
      </c>
      <c r="J683" s="1">
        <v>0.85674646014031797</v>
      </c>
      <c r="K683" s="1">
        <v>4.3132225011574001E-4</v>
      </c>
      <c r="L683" s="1">
        <v>2112.52316804569</v>
      </c>
      <c r="M683" s="1">
        <v>-57.901278346506402</v>
      </c>
      <c r="N683" s="1">
        <v>326.487513988383</v>
      </c>
      <c r="O683" s="1">
        <v>0.62726772692522503</v>
      </c>
    </row>
    <row r="684" spans="1:15" x14ac:dyDescent="0.45">
      <c r="A684" s="1">
        <v>5040.8061900000002</v>
      </c>
      <c r="B684" s="1">
        <v>0.94405346240516796</v>
      </c>
      <c r="C684" s="1">
        <v>1.8348378061897199E-4</v>
      </c>
      <c r="D684" s="1">
        <v>5428.7367857491099</v>
      </c>
      <c r="E684" s="1">
        <v>-88.5222013891823</v>
      </c>
      <c r="F684" s="1">
        <v>126.31917271134699</v>
      </c>
      <c r="G684" s="1">
        <v>2.5798172443376899E-2</v>
      </c>
      <c r="I684" s="1">
        <v>5040.8061900000002</v>
      </c>
      <c r="J684" s="1">
        <v>0.85624353769203698</v>
      </c>
      <c r="K684" s="1">
        <v>4.32890496657154E-4</v>
      </c>
      <c r="L684" s="1">
        <v>2104.37336438594</v>
      </c>
      <c r="M684" s="1">
        <v>-57.964416631299798</v>
      </c>
      <c r="N684" s="1">
        <v>325.87066119019602</v>
      </c>
      <c r="O684" s="1">
        <v>0.62573322926018204</v>
      </c>
    </row>
    <row r="685" spans="1:15" x14ac:dyDescent="0.45">
      <c r="A685" s="1">
        <v>5069.90708</v>
      </c>
      <c r="B685" s="1">
        <v>0.94374518934183904</v>
      </c>
      <c r="C685" s="1">
        <v>1.8451828712804101E-4</v>
      </c>
      <c r="D685" s="1">
        <v>5398.1958214898696</v>
      </c>
      <c r="E685" s="1">
        <v>-88.526399660560699</v>
      </c>
      <c r="F685" s="1">
        <v>126.304674342439</v>
      </c>
      <c r="G685" s="1">
        <v>2.5724850156435601E-2</v>
      </c>
      <c r="I685" s="1">
        <v>5069.90708</v>
      </c>
      <c r="J685" s="1">
        <v>0.85573555490437403</v>
      </c>
      <c r="K685" s="1">
        <v>4.3448453292960698E-4</v>
      </c>
      <c r="L685" s="1">
        <v>2096.1529239402298</v>
      </c>
      <c r="M685" s="1">
        <v>-58.027153193677798</v>
      </c>
      <c r="N685" s="1">
        <v>325.27081277464799</v>
      </c>
      <c r="O685" s="1">
        <v>0.62421058957419995</v>
      </c>
    </row>
    <row r="686" spans="1:15" x14ac:dyDescent="0.45">
      <c r="A686" s="1">
        <v>5099.17598</v>
      </c>
      <c r="B686" s="1">
        <v>0.94344296248075099</v>
      </c>
      <c r="C686" s="1">
        <v>1.8556044063610199E-4</v>
      </c>
      <c r="D686" s="1">
        <v>5367.7581385405501</v>
      </c>
      <c r="E686" s="1">
        <v>-88.519163802818298</v>
      </c>
      <c r="F686" s="1">
        <v>126.291789903107</v>
      </c>
      <c r="G686" s="1">
        <v>2.5851223683845698E-2</v>
      </c>
      <c r="I686" s="1">
        <v>5099.17598</v>
      </c>
      <c r="J686" s="1">
        <v>0.85520743270603705</v>
      </c>
      <c r="K686" s="1">
        <v>4.36069568981306E-4</v>
      </c>
      <c r="L686" s="1">
        <v>2087.9866631557202</v>
      </c>
      <c r="M686" s="1">
        <v>-58.089471534294603</v>
      </c>
      <c r="N686" s="1">
        <v>324.66863656049202</v>
      </c>
      <c r="O686" s="1">
        <v>0.62270015953373803</v>
      </c>
    </row>
    <row r="687" spans="1:15" x14ac:dyDescent="0.45">
      <c r="A687" s="1">
        <v>5128.61384</v>
      </c>
      <c r="B687" s="1">
        <v>0.94310008192931605</v>
      </c>
      <c r="C687" s="1">
        <v>1.8661304636583001E-4</v>
      </c>
      <c r="D687" s="1">
        <v>5337.2114857432398</v>
      </c>
      <c r="E687" s="1">
        <v>-88.522203971639101</v>
      </c>
      <c r="F687" s="1">
        <v>126.28554589833399</v>
      </c>
      <c r="G687" s="1">
        <v>2.5798127341006099E-2</v>
      </c>
      <c r="I687" s="1">
        <v>5128.61384</v>
      </c>
      <c r="J687" s="1">
        <v>0.85469508796195404</v>
      </c>
      <c r="K687" s="1">
        <v>4.3764651500774498E-4</v>
      </c>
      <c r="L687" s="1">
        <v>2079.95834360449</v>
      </c>
      <c r="M687" s="1">
        <v>-58.1529171183359</v>
      </c>
      <c r="N687" s="1">
        <v>324.051040793396</v>
      </c>
      <c r="O687" s="1">
        <v>0.62116450849020299</v>
      </c>
    </row>
    <row r="688" spans="1:15" x14ac:dyDescent="0.45">
      <c r="A688" s="1">
        <v>5158.2216500000004</v>
      </c>
      <c r="B688" s="1">
        <v>0.94277725452667405</v>
      </c>
      <c r="C688" s="1">
        <v>1.8766765455457201E-4</v>
      </c>
      <c r="D688" s="1">
        <v>5307.0289039242298</v>
      </c>
      <c r="E688" s="1">
        <v>-88.519206519543104</v>
      </c>
      <c r="F688" s="1">
        <v>126.27477547818199</v>
      </c>
      <c r="G688" s="1">
        <v>2.58504776381282E-2</v>
      </c>
      <c r="I688" s="1">
        <v>5158.2216500000004</v>
      </c>
      <c r="J688" s="1">
        <v>0.85416876934150798</v>
      </c>
      <c r="K688" s="1">
        <v>4.3927920137805702E-4</v>
      </c>
      <c r="L688" s="1">
        <v>2071.6997570041099</v>
      </c>
      <c r="M688" s="1">
        <v>-58.214164605815398</v>
      </c>
      <c r="N688" s="1">
        <v>323.47538828133702</v>
      </c>
      <c r="O688" s="1">
        <v>0.61968406341450699</v>
      </c>
    </row>
    <row r="689" spans="1:15" x14ac:dyDescent="0.45">
      <c r="A689" s="1">
        <v>5188.0003900000002</v>
      </c>
      <c r="B689" s="1">
        <v>0.94242574355125497</v>
      </c>
      <c r="C689" s="1">
        <v>1.88729391459185E-4</v>
      </c>
      <c r="D689" s="1">
        <v>5276.8669447600796</v>
      </c>
      <c r="E689" s="1">
        <v>-88.521022359996493</v>
      </c>
      <c r="F689" s="1">
        <v>126.2675966172</v>
      </c>
      <c r="G689" s="1">
        <v>2.58187640911412E-2</v>
      </c>
      <c r="I689" s="1">
        <v>5188.0003900000002</v>
      </c>
      <c r="J689" s="1">
        <v>0.85365528985877903</v>
      </c>
      <c r="K689" s="1">
        <v>4.4088143809526201E-4</v>
      </c>
      <c r="L689" s="1">
        <v>2063.6744950314301</v>
      </c>
      <c r="M689" s="1">
        <v>-58.277045919880003</v>
      </c>
      <c r="N689" s="1">
        <v>322.86938099385497</v>
      </c>
      <c r="O689" s="1">
        <v>0.61816616538767299</v>
      </c>
    </row>
    <row r="690" spans="1:15" x14ac:dyDescent="0.45">
      <c r="A690" s="1">
        <v>5217.9510399999999</v>
      </c>
      <c r="B690" s="1">
        <v>0.94211987171338896</v>
      </c>
      <c r="C690" s="1">
        <v>1.89790579069101E-4</v>
      </c>
      <c r="D690" s="1">
        <v>5247.3058671938097</v>
      </c>
      <c r="E690" s="1">
        <v>-88.524489336046898</v>
      </c>
      <c r="F690" s="1">
        <v>126.25008464882001</v>
      </c>
      <c r="G690" s="1">
        <v>2.5758213701915701E-2</v>
      </c>
      <c r="I690" s="1">
        <v>5217.9510399999999</v>
      </c>
      <c r="J690" s="1">
        <v>0.85312605335681602</v>
      </c>
      <c r="K690" s="1">
        <v>4.4251355484129E-4</v>
      </c>
      <c r="L690" s="1">
        <v>2055.5462983452398</v>
      </c>
      <c r="M690" s="1">
        <v>-58.340964882968898</v>
      </c>
      <c r="N690" s="1">
        <v>322.28552110199502</v>
      </c>
      <c r="O690" s="1">
        <v>0.61662532880907295</v>
      </c>
    </row>
    <row r="691" spans="1:15" x14ac:dyDescent="0.45">
      <c r="A691" s="1">
        <v>5248.0745999999999</v>
      </c>
      <c r="B691" s="1">
        <v>0.94177674023143199</v>
      </c>
      <c r="C691" s="1">
        <v>1.9087101910150199E-4</v>
      </c>
      <c r="D691" s="1">
        <v>5217.3490046064499</v>
      </c>
      <c r="E691" s="1">
        <v>-88.522194624986795</v>
      </c>
      <c r="F691" s="1">
        <v>126.246157656818</v>
      </c>
      <c r="G691" s="1">
        <v>2.5798290579433999E-2</v>
      </c>
      <c r="I691" s="1">
        <v>5248.0745999999999</v>
      </c>
      <c r="J691" s="1">
        <v>0.852602061816646</v>
      </c>
      <c r="K691" s="1">
        <v>4.4411398472247597E-4</v>
      </c>
      <c r="L691" s="1">
        <v>2047.6127321668</v>
      </c>
      <c r="M691" s="1">
        <v>-58.4009101964145</v>
      </c>
      <c r="N691" s="1">
        <v>321.67716806936397</v>
      </c>
      <c r="O691" s="1">
        <v>0.61518220654925504</v>
      </c>
    </row>
    <row r="692" spans="1:15" x14ac:dyDescent="0.45">
      <c r="A692" s="1">
        <v>5278.3720700000003</v>
      </c>
      <c r="B692" s="1">
        <v>0.94144585358696897</v>
      </c>
      <c r="C692" s="1">
        <v>1.91946639711228E-4</v>
      </c>
      <c r="D692" s="1">
        <v>5187.92442023272</v>
      </c>
      <c r="E692" s="1">
        <v>-88.521527565832201</v>
      </c>
      <c r="F692" s="1">
        <v>126.233439955111</v>
      </c>
      <c r="G692" s="1">
        <v>2.5809940710092402E-2</v>
      </c>
      <c r="I692" s="1">
        <v>5278.3720700000003</v>
      </c>
      <c r="J692" s="1">
        <v>0.85207238746951997</v>
      </c>
      <c r="K692" s="1">
        <v>4.4574803966461799E-4</v>
      </c>
      <c r="L692" s="1">
        <v>2039.5920600647801</v>
      </c>
      <c r="M692" s="1">
        <v>-58.463873651310401</v>
      </c>
      <c r="N692" s="1">
        <v>321.088495398585</v>
      </c>
      <c r="O692" s="1">
        <v>0.61366842453019699</v>
      </c>
    </row>
    <row r="693" spans="1:15" x14ac:dyDescent="0.45">
      <c r="A693" s="1">
        <v>5308.8444399999998</v>
      </c>
      <c r="B693" s="1">
        <v>0.94112063075920505</v>
      </c>
      <c r="C693" s="1">
        <v>1.9302083929884499E-4</v>
      </c>
      <c r="D693" s="1">
        <v>5158.9044715679001</v>
      </c>
      <c r="E693" s="1">
        <v>-88.523147120397496</v>
      </c>
      <c r="F693" s="1">
        <v>126.214883871677</v>
      </c>
      <c r="G693" s="1">
        <v>2.5781655341285799E-2</v>
      </c>
      <c r="I693" s="1">
        <v>5308.8444399999998</v>
      </c>
      <c r="J693" s="1">
        <v>0.85151243270491395</v>
      </c>
      <c r="K693" s="1">
        <v>4.4739368036364398E-4</v>
      </c>
      <c r="L693" s="1">
        <v>2031.50311978574</v>
      </c>
      <c r="M693" s="1">
        <v>-58.524269829886698</v>
      </c>
      <c r="N693" s="1">
        <v>320.51662753670303</v>
      </c>
      <c r="O693" s="1">
        <v>0.61221828290176905</v>
      </c>
    </row>
    <row r="694" spans="1:15" x14ac:dyDescent="0.45">
      <c r="A694" s="1">
        <v>5339.4927399999997</v>
      </c>
      <c r="B694" s="1">
        <v>0.94077867760577405</v>
      </c>
      <c r="C694" s="1">
        <v>1.9412648766194799E-4</v>
      </c>
      <c r="D694" s="1">
        <v>5129.32404413519</v>
      </c>
      <c r="E694" s="1">
        <v>-88.523162478223497</v>
      </c>
      <c r="F694" s="1">
        <v>126.21411346473</v>
      </c>
      <c r="G694" s="1">
        <v>2.5781387118490401E-2</v>
      </c>
      <c r="I694" s="1">
        <v>5339.4927399999997</v>
      </c>
      <c r="J694" s="1">
        <v>0.85099006109507902</v>
      </c>
      <c r="K694" s="1">
        <v>4.4903335648848499E-4</v>
      </c>
      <c r="L694" s="1">
        <v>2023.5946217897899</v>
      </c>
      <c r="M694" s="1">
        <v>-58.587099785975703</v>
      </c>
      <c r="N694" s="1">
        <v>319.92232037622898</v>
      </c>
      <c r="O694" s="1">
        <v>0.61071169005636805</v>
      </c>
    </row>
    <row r="695" spans="1:15" x14ac:dyDescent="0.45">
      <c r="A695" s="1">
        <v>5370.3179600000003</v>
      </c>
      <c r="B695" s="1">
        <v>0.94043379133320004</v>
      </c>
      <c r="C695" s="1">
        <v>1.9520221330585299E-4</v>
      </c>
      <c r="D695" s="1">
        <v>5100.8002165935704</v>
      </c>
      <c r="E695" s="1">
        <v>-88.5227102684523</v>
      </c>
      <c r="F695" s="1">
        <v>126.191395876434</v>
      </c>
      <c r="G695" s="1">
        <v>2.5789284915533901E-2</v>
      </c>
      <c r="I695" s="1">
        <v>5370.3179600000003</v>
      </c>
      <c r="J695" s="1">
        <v>0.85047376459120805</v>
      </c>
      <c r="K695" s="1">
        <v>4.5070277328148001E-4</v>
      </c>
      <c r="L695" s="1">
        <v>2015.63351349766</v>
      </c>
      <c r="M695" s="1">
        <v>-58.649958095041399</v>
      </c>
      <c r="N695" s="1">
        <v>319.34232840860602</v>
      </c>
      <c r="O695" s="1">
        <v>0.60920643528304896</v>
      </c>
    </row>
    <row r="696" spans="1:15" x14ac:dyDescent="0.45">
      <c r="A696" s="1">
        <v>5401.3211499999998</v>
      </c>
      <c r="B696" s="1">
        <v>0.94009702830054398</v>
      </c>
      <c r="C696" s="1">
        <v>1.96328587858911E-4</v>
      </c>
      <c r="D696" s="1">
        <v>5071.3961850990299</v>
      </c>
      <c r="E696" s="1">
        <v>-88.523017770492899</v>
      </c>
      <c r="F696" s="1">
        <v>126.194526396939</v>
      </c>
      <c r="G696" s="1">
        <v>2.57839144237406E-2</v>
      </c>
      <c r="I696" s="1">
        <v>5401.3211499999998</v>
      </c>
      <c r="J696" s="1">
        <v>0.84990860337987095</v>
      </c>
      <c r="K696" s="1">
        <v>4.5233125942956501E-4</v>
      </c>
      <c r="L696" s="1">
        <v>2007.77874402155</v>
      </c>
      <c r="M696" s="1">
        <v>-58.708868141148201</v>
      </c>
      <c r="N696" s="1">
        <v>318.75147680263802</v>
      </c>
      <c r="O696" s="1">
        <v>0.60779755413452297</v>
      </c>
    </row>
    <row r="697" spans="1:15" x14ac:dyDescent="0.45">
      <c r="A697" s="1">
        <v>5432.5033100000001</v>
      </c>
      <c r="B697" s="1">
        <v>0.93976323251967298</v>
      </c>
      <c r="C697" s="1">
        <v>1.97441567275808E-4</v>
      </c>
      <c r="D697" s="1">
        <v>5042.64588292804</v>
      </c>
      <c r="E697" s="1">
        <v>-88.519563803838096</v>
      </c>
      <c r="F697" s="1">
        <v>126.185539000972</v>
      </c>
      <c r="G697" s="1">
        <v>2.5844237684773199E-2</v>
      </c>
      <c r="I697" s="1">
        <v>5432.5033100000001</v>
      </c>
      <c r="J697" s="1">
        <v>0.84937234400528605</v>
      </c>
      <c r="K697" s="1">
        <v>4.54032830540904E-4</v>
      </c>
      <c r="L697" s="1">
        <v>1999.76000067327</v>
      </c>
      <c r="M697" s="1">
        <v>-58.771985079311897</v>
      </c>
      <c r="N697" s="1">
        <v>318.19267737832399</v>
      </c>
      <c r="O697" s="1">
        <v>0.60629001438604102</v>
      </c>
    </row>
    <row r="698" spans="1:15" x14ac:dyDescent="0.45">
      <c r="A698" s="1">
        <v>5463.8654999999999</v>
      </c>
      <c r="B698" s="1">
        <v>0.93940733137250498</v>
      </c>
      <c r="C698" s="1">
        <v>1.9854423173849801E-4</v>
      </c>
      <c r="D698" s="1">
        <v>5014.3713795882804</v>
      </c>
      <c r="E698" s="1">
        <v>-88.519853411725805</v>
      </c>
      <c r="F698" s="1">
        <v>126.16868069544699</v>
      </c>
      <c r="G698" s="1">
        <v>2.5839179698153299E-2</v>
      </c>
      <c r="I698" s="1">
        <v>5463.8654999999999</v>
      </c>
      <c r="J698" s="1">
        <v>0.84882369972339999</v>
      </c>
      <c r="K698" s="1">
        <v>4.55676126346738E-4</v>
      </c>
      <c r="L698" s="1">
        <v>1992.0050076386501</v>
      </c>
      <c r="M698" s="1">
        <v>-58.832646631523801</v>
      </c>
      <c r="N698" s="1">
        <v>317.59790716069602</v>
      </c>
      <c r="O698" s="1">
        <v>0.60484301778682104</v>
      </c>
    </row>
    <row r="699" spans="1:15" x14ac:dyDescent="0.45">
      <c r="A699" s="1">
        <v>5495.4087399999999</v>
      </c>
      <c r="B699" s="1">
        <v>0.93907564770735796</v>
      </c>
      <c r="C699" s="1">
        <v>1.9965452098883E-4</v>
      </c>
      <c r="D699" s="1">
        <v>4986.3576168948302</v>
      </c>
      <c r="E699" s="1">
        <v>-88.521559781198405</v>
      </c>
      <c r="F699" s="1">
        <v>126.14923909608299</v>
      </c>
      <c r="G699" s="1">
        <v>2.5809378071336202E-2</v>
      </c>
      <c r="I699" s="1">
        <v>5495.4087399999999</v>
      </c>
      <c r="J699" s="1">
        <v>0.84828338672654202</v>
      </c>
      <c r="K699" s="1">
        <v>4.5737826653929702E-4</v>
      </c>
      <c r="L699" s="1">
        <v>1984.0917484699701</v>
      </c>
      <c r="M699" s="1">
        <v>-58.894886846833202</v>
      </c>
      <c r="N699" s="1">
        <v>317.03434063334799</v>
      </c>
      <c r="O699" s="1">
        <v>0.60336028929944496</v>
      </c>
    </row>
    <row r="700" spans="1:15" x14ac:dyDescent="0.45">
      <c r="A700" s="1">
        <v>5527.1340799999998</v>
      </c>
      <c r="B700" s="1">
        <v>0.93871286899716999</v>
      </c>
      <c r="C700" s="1">
        <v>2.0079088905926499E-4</v>
      </c>
      <c r="D700" s="1">
        <v>4957.8979569440498</v>
      </c>
      <c r="E700" s="1">
        <v>-88.524841716901904</v>
      </c>
      <c r="F700" s="1">
        <v>126.145125721139</v>
      </c>
      <c r="G700" s="1">
        <v>2.5752059416176101E-2</v>
      </c>
      <c r="I700" s="1">
        <v>5527.1340799999998</v>
      </c>
      <c r="J700" s="1">
        <v>0.84772740698912297</v>
      </c>
      <c r="K700" s="1">
        <v>4.5907942961353402E-4</v>
      </c>
      <c r="L700" s="1">
        <v>1976.20385084491</v>
      </c>
      <c r="M700" s="1">
        <v>-58.9560625463169</v>
      </c>
      <c r="N700" s="1">
        <v>316.47274688989802</v>
      </c>
      <c r="O700" s="1">
        <v>0.60190481329291601</v>
      </c>
    </row>
    <row r="701" spans="1:15" x14ac:dyDescent="0.45">
      <c r="A701" s="1">
        <v>5559.0425699999996</v>
      </c>
      <c r="B701" s="1">
        <v>0.93837042215911504</v>
      </c>
      <c r="C701" s="1">
        <v>2.01924400175794E-4</v>
      </c>
      <c r="D701" s="1">
        <v>4929.8921688310302</v>
      </c>
      <c r="E701" s="1">
        <v>-88.521851473919895</v>
      </c>
      <c r="F701" s="1">
        <v>126.13355551350899</v>
      </c>
      <c r="G701" s="1">
        <v>2.5804283682375001E-2</v>
      </c>
      <c r="I701" s="1">
        <v>5559.0425699999996</v>
      </c>
      <c r="J701" s="1">
        <v>0.84717694318449899</v>
      </c>
      <c r="K701" s="1">
        <v>4.6079166605136998E-4</v>
      </c>
      <c r="L701" s="1">
        <v>1968.34324936541</v>
      </c>
      <c r="M701" s="1">
        <v>-59.017244102105401</v>
      </c>
      <c r="N701" s="1">
        <v>315.91280014466003</v>
      </c>
      <c r="O701" s="1">
        <v>0.60045106778692403</v>
      </c>
    </row>
    <row r="702" spans="1:15" x14ac:dyDescent="0.45">
      <c r="A702" s="1">
        <v>5591.1352800000004</v>
      </c>
      <c r="B702" s="1">
        <v>0.93802236858174004</v>
      </c>
      <c r="C702" s="1">
        <v>2.0307181539288701E-4</v>
      </c>
      <c r="D702" s="1">
        <v>4901.87569146652</v>
      </c>
      <c r="E702" s="1">
        <v>-88.523057414697206</v>
      </c>
      <c r="F702" s="1">
        <v>126.126331463116</v>
      </c>
      <c r="G702" s="1">
        <v>2.57832220418624E-2</v>
      </c>
      <c r="I702" s="1">
        <v>5591.1352800000004</v>
      </c>
      <c r="J702" s="1">
        <v>0.84661009990495195</v>
      </c>
      <c r="K702" s="1">
        <v>4.6249455355207899E-4</v>
      </c>
      <c r="L702" s="1">
        <v>1960.5461063658399</v>
      </c>
      <c r="M702" s="1">
        <v>-59.078949478136899</v>
      </c>
      <c r="N702" s="1">
        <v>315.34866547919398</v>
      </c>
      <c r="O702" s="1">
        <v>0.59898676268415196</v>
      </c>
    </row>
    <row r="703" spans="1:15" x14ac:dyDescent="0.45">
      <c r="A703" s="1">
        <v>5623.4132499999996</v>
      </c>
      <c r="B703" s="1">
        <v>0.93764633718653201</v>
      </c>
      <c r="C703" s="1">
        <v>2.0421054597174299E-4</v>
      </c>
      <c r="D703" s="1">
        <v>4874.2255316783503</v>
      </c>
      <c r="E703" s="1">
        <v>-88.523049032111103</v>
      </c>
      <c r="F703" s="1">
        <v>126.11374946150799</v>
      </c>
      <c r="G703" s="1">
        <v>2.57833684428487E-2</v>
      </c>
      <c r="I703" s="1">
        <v>5623.4132499999996</v>
      </c>
      <c r="J703" s="1">
        <v>0.84604788866565395</v>
      </c>
      <c r="K703" s="1">
        <v>4.6419001736827599E-4</v>
      </c>
      <c r="L703" s="1">
        <v>1952.84392216166</v>
      </c>
      <c r="M703" s="1">
        <v>-59.139899877279397</v>
      </c>
      <c r="N703" s="1">
        <v>314.77521093469301</v>
      </c>
      <c r="O703" s="1">
        <v>0.59754222713774197</v>
      </c>
    </row>
    <row r="704" spans="1:15" x14ac:dyDescent="0.45">
      <c r="A704" s="1">
        <v>5655.8775699999997</v>
      </c>
      <c r="B704" s="1">
        <v>0.93731202806086</v>
      </c>
      <c r="C704" s="1">
        <v>2.0537070451145901E-4</v>
      </c>
      <c r="D704" s="1">
        <v>4846.6045860734803</v>
      </c>
      <c r="E704" s="1">
        <v>-88.522414164564495</v>
      </c>
      <c r="F704" s="1">
        <v>126.10446646789499</v>
      </c>
      <c r="G704" s="1">
        <v>2.57944563411566E-2</v>
      </c>
      <c r="I704" s="1">
        <v>5655.8775699999997</v>
      </c>
      <c r="J704" s="1">
        <v>0.84547446318651698</v>
      </c>
      <c r="K704" s="1">
        <v>4.6590558628467502E-4</v>
      </c>
      <c r="L704" s="1">
        <v>1945.0923453313301</v>
      </c>
      <c r="M704" s="1">
        <v>-59.199949512879797</v>
      </c>
      <c r="N704" s="1">
        <v>314.21566537682202</v>
      </c>
      <c r="O704" s="1">
        <v>0.59612083469050803</v>
      </c>
    </row>
    <row r="705" spans="1:15" x14ac:dyDescent="0.45">
      <c r="A705" s="1">
        <v>5688.5293099999999</v>
      </c>
      <c r="B705" s="1">
        <v>0.93694021055502896</v>
      </c>
      <c r="C705" s="1">
        <v>2.0653141367775701E-4</v>
      </c>
      <c r="D705" s="1">
        <v>4819.0934781166798</v>
      </c>
      <c r="E705" s="1">
        <v>-88.520675656703901</v>
      </c>
      <c r="F705" s="1">
        <v>126.09640561987401</v>
      </c>
      <c r="G705" s="1">
        <v>2.5824819239796699E-2</v>
      </c>
      <c r="I705" s="1">
        <v>5688.5293099999999</v>
      </c>
      <c r="J705" s="1">
        <v>0.84493686867770901</v>
      </c>
      <c r="K705" s="1">
        <v>4.6763479053705599E-4</v>
      </c>
      <c r="L705" s="1">
        <v>1937.4237113890399</v>
      </c>
      <c r="M705" s="1">
        <v>-59.260126059867297</v>
      </c>
      <c r="N705" s="1">
        <v>313.64866774600301</v>
      </c>
      <c r="O705" s="1">
        <v>0.59469821882609297</v>
      </c>
    </row>
    <row r="706" spans="1:15" x14ac:dyDescent="0.45">
      <c r="A706" s="1">
        <v>5721.3695500000003</v>
      </c>
      <c r="B706" s="1">
        <v>0.93659137016943605</v>
      </c>
      <c r="C706" s="1">
        <v>2.07698481660713E-4</v>
      </c>
      <c r="D706" s="1">
        <v>4791.8805815369096</v>
      </c>
      <c r="E706" s="1">
        <v>-88.522555065569904</v>
      </c>
      <c r="F706" s="1">
        <v>126.08460759682799</v>
      </c>
      <c r="G706" s="1">
        <v>2.5791995518619E-2</v>
      </c>
      <c r="I706" s="1">
        <v>5721.3695500000003</v>
      </c>
      <c r="J706" s="1">
        <v>0.84437215157325096</v>
      </c>
      <c r="K706" s="1">
        <v>4.69374765940403E-4</v>
      </c>
      <c r="L706" s="1">
        <v>1929.71643356872</v>
      </c>
      <c r="M706" s="1">
        <v>-59.3210782845442</v>
      </c>
      <c r="N706" s="1">
        <v>313.09386823047299</v>
      </c>
      <c r="O706" s="1">
        <v>0.59325907587480897</v>
      </c>
    </row>
    <row r="707" spans="1:15" x14ac:dyDescent="0.45">
      <c r="A707" s="1">
        <v>5754.3993700000001</v>
      </c>
      <c r="B707" s="1">
        <v>0.93623053104492204</v>
      </c>
      <c r="C707" s="1">
        <v>2.0887301833263201E-4</v>
      </c>
      <c r="D707" s="1">
        <v>4764.7303836137698</v>
      </c>
      <c r="E707" s="1">
        <v>-88.520076423274105</v>
      </c>
      <c r="F707" s="1">
        <v>126.07521788867599</v>
      </c>
      <c r="G707" s="1">
        <v>2.58352848140222E-2</v>
      </c>
      <c r="I707" s="1">
        <v>5754.3993700000001</v>
      </c>
      <c r="J707" s="1">
        <v>0.84379219568798403</v>
      </c>
      <c r="K707" s="1">
        <v>4.7112002186614198E-4</v>
      </c>
      <c r="L707" s="1">
        <v>1922.00791091872</v>
      </c>
      <c r="M707" s="1">
        <v>-59.380398748325703</v>
      </c>
      <c r="N707" s="1">
        <v>312.54523869662802</v>
      </c>
      <c r="O707" s="1">
        <v>0.59186020363297198</v>
      </c>
    </row>
    <row r="708" spans="1:15" x14ac:dyDescent="0.45">
      <c r="A708" s="1">
        <v>5787.6198800000002</v>
      </c>
      <c r="B708" s="1">
        <v>0.93586049568628205</v>
      </c>
      <c r="C708" s="1">
        <v>2.1005528795857401E-4</v>
      </c>
      <c r="D708" s="1">
        <v>4737.6832130641496</v>
      </c>
      <c r="E708" s="1">
        <v>-88.519196984843603</v>
      </c>
      <c r="F708" s="1">
        <v>126.06718053766301</v>
      </c>
      <c r="G708" s="1">
        <v>2.5850644161231302E-2</v>
      </c>
      <c r="I708" s="1">
        <v>5787.6198800000002</v>
      </c>
      <c r="J708" s="1">
        <v>0.84323269065059003</v>
      </c>
      <c r="K708" s="1">
        <v>4.7287323499347201E-4</v>
      </c>
      <c r="L708" s="1">
        <v>1914.3821239479901</v>
      </c>
      <c r="M708" s="1">
        <v>-59.442377600948497</v>
      </c>
      <c r="N708" s="1">
        <v>311.989104724757</v>
      </c>
      <c r="O708" s="1">
        <v>0.59040047242676996</v>
      </c>
    </row>
    <row r="709" spans="1:15" x14ac:dyDescent="0.45">
      <c r="A709" s="1">
        <v>5821.0321800000002</v>
      </c>
      <c r="B709" s="1">
        <v>0.935505748284015</v>
      </c>
      <c r="C709" s="1">
        <v>2.11228505229004E-4</v>
      </c>
      <c r="D709" s="1">
        <v>4711.2084445251303</v>
      </c>
      <c r="E709" s="1">
        <v>-88.519777801011301</v>
      </c>
      <c r="F709" s="1">
        <v>126.04793580817601</v>
      </c>
      <c r="G709" s="1">
        <v>2.5840500235202998E-2</v>
      </c>
      <c r="I709" s="1">
        <v>5821.0321800000002</v>
      </c>
      <c r="J709" s="1">
        <v>0.84263878293798899</v>
      </c>
      <c r="K709" s="1">
        <v>4.7463414743234301E-4</v>
      </c>
      <c r="L709" s="1">
        <v>1906.6995112442801</v>
      </c>
      <c r="M709" s="1">
        <v>-59.501344213036198</v>
      </c>
      <c r="N709" s="1">
        <v>311.44818367678198</v>
      </c>
      <c r="O709" s="1">
        <v>0.58901341557583697</v>
      </c>
    </row>
    <row r="710" spans="1:15" x14ac:dyDescent="0.45">
      <c r="A710" s="1">
        <v>5854.6373599999997</v>
      </c>
      <c r="B710" s="1">
        <v>0.93513297362645997</v>
      </c>
      <c r="C710" s="1">
        <v>2.1242322916652099E-4</v>
      </c>
      <c r="D710" s="1">
        <v>4684.4954017329801</v>
      </c>
      <c r="E710" s="1">
        <v>-88.520644791615496</v>
      </c>
      <c r="F710" s="1">
        <v>126.03908484062801</v>
      </c>
      <c r="G710" s="1">
        <v>2.5825358296488601E-2</v>
      </c>
      <c r="I710" s="1">
        <v>5854.6373599999997</v>
      </c>
      <c r="J710" s="1">
        <v>0.842061127124338</v>
      </c>
      <c r="K710" s="1">
        <v>4.7639912909825597E-4</v>
      </c>
      <c r="L710" s="1">
        <v>1899.09145915261</v>
      </c>
      <c r="M710" s="1">
        <v>-59.559646828248503</v>
      </c>
      <c r="N710" s="1">
        <v>310.90104193191797</v>
      </c>
      <c r="O710" s="1">
        <v>0.58764363012034004</v>
      </c>
    </row>
    <row r="711" spans="1:15" x14ac:dyDescent="0.45">
      <c r="A711" s="1">
        <v>5888.4365500000004</v>
      </c>
      <c r="B711" s="1">
        <v>0.934774065029082</v>
      </c>
      <c r="C711" s="1">
        <v>2.1362797890496E-4</v>
      </c>
      <c r="D711" s="1">
        <v>4657.9325491466398</v>
      </c>
      <c r="E711" s="1">
        <v>-88.5201147978336</v>
      </c>
      <c r="F711" s="1">
        <v>126.030268895242</v>
      </c>
      <c r="G711" s="1">
        <v>2.5834614604579802E-2</v>
      </c>
      <c r="I711" s="1">
        <v>5888.4365500000004</v>
      </c>
      <c r="J711" s="1">
        <v>0.84149529845458704</v>
      </c>
      <c r="K711" s="1">
        <v>4.7818058813052798E-4</v>
      </c>
      <c r="L711" s="1">
        <v>1891.51395125359</v>
      </c>
      <c r="M711" s="1">
        <v>-59.620154460016401</v>
      </c>
      <c r="N711" s="1">
        <v>310.35483046572</v>
      </c>
      <c r="O711" s="1">
        <v>0.58622377028122197</v>
      </c>
    </row>
    <row r="712" spans="1:15" x14ac:dyDescent="0.45">
      <c r="A712" s="1">
        <v>5922.4308700000001</v>
      </c>
      <c r="B712" s="1">
        <v>0.93438824493397998</v>
      </c>
      <c r="C712" s="1">
        <v>2.1482858768080899E-4</v>
      </c>
      <c r="D712" s="1">
        <v>4631.6396667966701</v>
      </c>
      <c r="E712" s="1">
        <v>-88.522306536080293</v>
      </c>
      <c r="F712" s="1">
        <v>126.01820611516</v>
      </c>
      <c r="G712" s="1">
        <v>2.57963360625134E-2</v>
      </c>
      <c r="I712" s="1">
        <v>5922.4308700000001</v>
      </c>
      <c r="J712" s="1">
        <v>0.84091512812493796</v>
      </c>
      <c r="K712" s="1">
        <v>4.7996663489314703E-4</v>
      </c>
      <c r="L712" s="1">
        <v>1883.94685926074</v>
      </c>
      <c r="M712" s="1">
        <v>-59.680597439300001</v>
      </c>
      <c r="N712" s="1">
        <v>309.81283750782899</v>
      </c>
      <c r="O712" s="1">
        <v>0.58480718169506296</v>
      </c>
    </row>
    <row r="713" spans="1:15" x14ac:dyDescent="0.45">
      <c r="A713" s="1">
        <v>5956.6214399999999</v>
      </c>
      <c r="B713" s="1">
        <v>0.933998455259896</v>
      </c>
      <c r="C713" s="1">
        <v>2.1604661339325E-4</v>
      </c>
      <c r="D713" s="1">
        <v>4605.2468959678599</v>
      </c>
      <c r="E713" s="1">
        <v>-88.519911389154103</v>
      </c>
      <c r="F713" s="1">
        <v>126.01293850781801</v>
      </c>
      <c r="G713" s="1">
        <v>2.5838167125557799E-2</v>
      </c>
      <c r="I713" s="1">
        <v>5956.6214399999999</v>
      </c>
      <c r="J713" s="1">
        <v>0.840333064964083</v>
      </c>
      <c r="K713" s="1">
        <v>4.8175300977943097E-4</v>
      </c>
      <c r="L713" s="1">
        <v>1876.4303038742601</v>
      </c>
      <c r="M713" s="1">
        <v>-59.740600496365701</v>
      </c>
      <c r="N713" s="1">
        <v>309.26845122716998</v>
      </c>
      <c r="O713" s="1">
        <v>0.58340263125368896</v>
      </c>
    </row>
    <row r="714" spans="1:15" x14ac:dyDescent="0.45">
      <c r="A714" s="1">
        <v>5991.0093900000002</v>
      </c>
      <c r="B714" s="1">
        <v>0.93364830428420698</v>
      </c>
      <c r="C714" s="1">
        <v>2.1725572754590901E-4</v>
      </c>
      <c r="D714" s="1">
        <v>4579.51763967024</v>
      </c>
      <c r="E714" s="1">
        <v>-88.519221515355596</v>
      </c>
      <c r="F714" s="1">
        <v>125.993552493827</v>
      </c>
      <c r="G714" s="1">
        <v>2.5850215736928601E-2</v>
      </c>
      <c r="I714" s="1">
        <v>5991.0093900000002</v>
      </c>
      <c r="J714" s="1">
        <v>0.839736275046434</v>
      </c>
      <c r="K714" s="1">
        <v>4.8353215356544601E-4</v>
      </c>
      <c r="L714" s="1">
        <v>1868.9623136596599</v>
      </c>
      <c r="M714" s="1">
        <v>-59.799681958584998</v>
      </c>
      <c r="N714" s="1">
        <v>308.72195330701197</v>
      </c>
      <c r="O714" s="1">
        <v>0.58202132943019602</v>
      </c>
    </row>
    <row r="715" spans="1:15" x14ac:dyDescent="0.45">
      <c r="A715" s="1">
        <v>6025.5958600000004</v>
      </c>
      <c r="B715" s="1">
        <v>0.93325517200024299</v>
      </c>
      <c r="C715" s="1">
        <v>2.1847335020588299E-4</v>
      </c>
      <c r="D715" s="1">
        <v>4553.7126185978996</v>
      </c>
      <c r="E715" s="1">
        <v>-88.519291056876298</v>
      </c>
      <c r="F715" s="1">
        <v>125.98024215329001</v>
      </c>
      <c r="G715" s="1">
        <v>2.58490011974103E-2</v>
      </c>
      <c r="I715" s="1">
        <v>6025.5958600000004</v>
      </c>
      <c r="J715" s="1">
        <v>0.83914632710487302</v>
      </c>
      <c r="K715" s="1">
        <v>4.8536189372223502E-4</v>
      </c>
      <c r="L715" s="1">
        <v>1861.38790862002</v>
      </c>
      <c r="M715" s="1">
        <v>-59.859953437479902</v>
      </c>
      <c r="N715" s="1">
        <v>308.19896042666602</v>
      </c>
      <c r="O715" s="1">
        <v>0.58061391284580999</v>
      </c>
    </row>
    <row r="716" spans="1:15" x14ac:dyDescent="0.45">
      <c r="A716" s="1">
        <v>6060.3820100000003</v>
      </c>
      <c r="B716" s="1">
        <v>0.93288959793179205</v>
      </c>
      <c r="C716" s="1">
        <v>2.19723075557908E-4</v>
      </c>
      <c r="D716" s="1">
        <v>4527.6978907026396</v>
      </c>
      <c r="E716" s="1">
        <v>-88.519534162229604</v>
      </c>
      <c r="F716" s="1">
        <v>125.976812806092</v>
      </c>
      <c r="G716" s="1">
        <v>2.5844755373989298E-2</v>
      </c>
      <c r="I716" s="1">
        <v>6060.3820100000003</v>
      </c>
      <c r="J716" s="1">
        <v>0.838581181584513</v>
      </c>
      <c r="K716" s="1">
        <v>4.8718970537412197E-4</v>
      </c>
      <c r="L716" s="1">
        <v>1853.91883004898</v>
      </c>
      <c r="M716" s="1">
        <v>-59.917552990052798</v>
      </c>
      <c r="N716" s="1">
        <v>307.66446749155398</v>
      </c>
      <c r="O716" s="1">
        <v>0.579270494863381</v>
      </c>
    </row>
    <row r="717" spans="1:15" x14ac:dyDescent="0.45">
      <c r="A717" s="1">
        <v>6095.3689700000004</v>
      </c>
      <c r="B717" s="1">
        <v>0.93250280008717401</v>
      </c>
      <c r="C717" s="1">
        <v>2.2096146068463E-4</v>
      </c>
      <c r="D717" s="1">
        <v>4502.0930726977604</v>
      </c>
      <c r="E717" s="1">
        <v>-88.518916718942293</v>
      </c>
      <c r="F717" s="1">
        <v>125.966072602005</v>
      </c>
      <c r="G717" s="1">
        <v>2.5855538993425201E-2</v>
      </c>
      <c r="I717" s="1">
        <v>6095.3689700000004</v>
      </c>
      <c r="J717" s="1">
        <v>0.837969335815266</v>
      </c>
      <c r="K717" s="1">
        <v>4.8900848450768297E-4</v>
      </c>
      <c r="L717" s="1">
        <v>1846.4576031338199</v>
      </c>
      <c r="M717" s="1">
        <v>-59.978746688048403</v>
      </c>
      <c r="N717" s="1">
        <v>307.13458131609701</v>
      </c>
      <c r="O717" s="1">
        <v>0.57784496218433001</v>
      </c>
    </row>
    <row r="718" spans="1:15" x14ac:dyDescent="0.45">
      <c r="A718" s="1">
        <v>6130.5579200000002</v>
      </c>
      <c r="B718" s="1">
        <v>0.93211241521673804</v>
      </c>
      <c r="C718" s="1">
        <v>2.2220229148043301E-4</v>
      </c>
      <c r="D718" s="1">
        <v>4476.7127563993899</v>
      </c>
      <c r="E718" s="1">
        <v>-88.518725529171107</v>
      </c>
      <c r="F718" s="1">
        <v>125.953090660993</v>
      </c>
      <c r="G718" s="1">
        <v>2.5858878115457899E-2</v>
      </c>
      <c r="I718" s="1">
        <v>6130.5579200000002</v>
      </c>
      <c r="J718" s="1">
        <v>0.83736379630193702</v>
      </c>
      <c r="K718" s="1">
        <v>4.9083307973427201E-4</v>
      </c>
      <c r="L718" s="1">
        <v>1839.0317774412099</v>
      </c>
      <c r="M718" s="1">
        <v>-60.036625445271397</v>
      </c>
      <c r="N718" s="1">
        <v>306.60471155888899</v>
      </c>
      <c r="O718" s="1">
        <v>0.57649827070074999</v>
      </c>
    </row>
    <row r="719" spans="1:15" x14ac:dyDescent="0.45">
      <c r="A719" s="1">
        <v>6165.9500200000002</v>
      </c>
      <c r="B719" s="1">
        <v>0.93174378688453896</v>
      </c>
      <c r="C719" s="1">
        <v>2.2345814889277899E-4</v>
      </c>
      <c r="D719" s="1">
        <v>4451.4180763766699</v>
      </c>
      <c r="E719" s="1">
        <v>-88.516209272477496</v>
      </c>
      <c r="F719" s="1">
        <v>125.941735229272</v>
      </c>
      <c r="G719" s="1">
        <v>2.5902824495986399E-2</v>
      </c>
      <c r="I719" s="1">
        <v>6165.9500200000002</v>
      </c>
      <c r="J719" s="1">
        <v>0.83678088179416499</v>
      </c>
      <c r="K719" s="1">
        <v>4.9268351770868305E-4</v>
      </c>
      <c r="L719" s="1">
        <v>1831.6107355745301</v>
      </c>
      <c r="M719" s="1">
        <v>-60.092595787536503</v>
      </c>
      <c r="N719" s="1">
        <v>306.079946945698</v>
      </c>
      <c r="O719" s="1">
        <v>0.57519747417360301</v>
      </c>
    </row>
    <row r="720" spans="1:15" x14ac:dyDescent="0.45">
      <c r="A720" s="1">
        <v>6201.5464400000001</v>
      </c>
      <c r="B720" s="1">
        <v>0.93133871057731299</v>
      </c>
      <c r="C720" s="1">
        <v>2.2471295939744101E-4</v>
      </c>
      <c r="D720" s="1">
        <v>4426.2941719486398</v>
      </c>
      <c r="E720" s="1">
        <v>-88.519827372705706</v>
      </c>
      <c r="F720" s="1">
        <v>125.929588389664</v>
      </c>
      <c r="G720" s="1">
        <v>2.5839634468224099E-2</v>
      </c>
      <c r="I720" s="1">
        <v>6201.5464400000001</v>
      </c>
      <c r="J720" s="1">
        <v>0.83616386235640205</v>
      </c>
      <c r="K720" s="1">
        <v>4.9451756043821903E-4</v>
      </c>
      <c r="L720" s="1">
        <v>1824.25791312711</v>
      </c>
      <c r="M720" s="1">
        <v>-60.154388654835998</v>
      </c>
      <c r="N720" s="1">
        <v>305.54966989814102</v>
      </c>
      <c r="O720" s="1">
        <v>0.573763054079237</v>
      </c>
    </row>
    <row r="721" spans="1:15" x14ac:dyDescent="0.45">
      <c r="A721" s="1">
        <v>6237.3483500000002</v>
      </c>
      <c r="B721" s="1">
        <v>0.93095866398625604</v>
      </c>
      <c r="C721" s="1">
        <v>2.2599074899799101E-4</v>
      </c>
      <c r="D721" s="1">
        <v>4401.1118436983597</v>
      </c>
      <c r="E721" s="1">
        <v>-88.518055135130794</v>
      </c>
      <c r="F721" s="1">
        <v>125.92317140586501</v>
      </c>
      <c r="G721" s="1">
        <v>2.5870586526254801E-2</v>
      </c>
      <c r="I721" s="1">
        <v>6237.3483500000002</v>
      </c>
      <c r="J721" s="1">
        <v>0.83554720277322803</v>
      </c>
      <c r="K721" s="1">
        <v>4.96365899972163E-4</v>
      </c>
      <c r="L721" s="1">
        <v>1816.89318584636</v>
      </c>
      <c r="M721" s="1">
        <v>-60.211533558204003</v>
      </c>
      <c r="N721" s="1">
        <v>305.02726598770698</v>
      </c>
      <c r="O721" s="1">
        <v>0.57243810797469497</v>
      </c>
    </row>
    <row r="722" spans="1:15" x14ac:dyDescent="0.45">
      <c r="A722" s="1">
        <v>6273.3569600000001</v>
      </c>
      <c r="B722" s="1">
        <v>0.930553038281556</v>
      </c>
      <c r="C722" s="1">
        <v>2.2725255158582701E-4</v>
      </c>
      <c r="D722" s="1">
        <v>4376.3984137714497</v>
      </c>
      <c r="E722" s="1">
        <v>-88.518312801308895</v>
      </c>
      <c r="F722" s="1">
        <v>125.907385539811</v>
      </c>
      <c r="G722" s="1">
        <v>2.5866086393731301E-2</v>
      </c>
      <c r="I722" s="1">
        <v>6273.3569600000001</v>
      </c>
      <c r="J722" s="1">
        <v>0.83495318131053098</v>
      </c>
      <c r="K722" s="1">
        <v>4.9825194064160097E-4</v>
      </c>
      <c r="L722" s="1">
        <v>1809.51275347972</v>
      </c>
      <c r="M722" s="1">
        <v>-60.2711654441338</v>
      </c>
      <c r="N722" s="1">
        <v>304.51340080301702</v>
      </c>
      <c r="O722" s="1">
        <v>0.57105711147331994</v>
      </c>
    </row>
    <row r="723" spans="1:15" x14ac:dyDescent="0.45">
      <c r="A723" s="1">
        <v>6309.5734400000001</v>
      </c>
      <c r="B723" s="1">
        <v>0.93015862871223298</v>
      </c>
      <c r="C723" s="1">
        <v>2.2854577279064899E-4</v>
      </c>
      <c r="D723" s="1">
        <v>4351.4472773888901</v>
      </c>
      <c r="E723" s="1">
        <v>-88.518891722441694</v>
      </c>
      <c r="F723" s="1">
        <v>125.90249375675801</v>
      </c>
      <c r="G723" s="1">
        <v>2.58559755563171E-2</v>
      </c>
      <c r="I723" s="1">
        <v>6309.5734400000001</v>
      </c>
      <c r="J723" s="1">
        <v>0.83433806926835297</v>
      </c>
      <c r="K723" s="1">
        <v>5.0011085024027099E-4</v>
      </c>
      <c r="L723" s="1">
        <v>1802.23635539785</v>
      </c>
      <c r="M723" s="1">
        <v>-60.3303736550777</v>
      </c>
      <c r="N723" s="1">
        <v>303.987910372263</v>
      </c>
      <c r="O723" s="1">
        <v>0.569687549891987</v>
      </c>
    </row>
    <row r="724" spans="1:15" x14ac:dyDescent="0.45">
      <c r="A724" s="1">
        <v>6345.9990100000005</v>
      </c>
      <c r="B724" s="1">
        <v>0.92976092538306998</v>
      </c>
      <c r="C724" s="1">
        <v>2.29831407931454E-4</v>
      </c>
      <c r="D724" s="1">
        <v>4326.9044897703498</v>
      </c>
      <c r="E724" s="1">
        <v>-88.521143722172695</v>
      </c>
      <c r="F724" s="1">
        <v>125.889859543176</v>
      </c>
      <c r="G724" s="1">
        <v>2.5816644509706201E-2</v>
      </c>
      <c r="I724" s="1">
        <v>6345.9990100000005</v>
      </c>
      <c r="J724" s="1">
        <v>0.83370989539988105</v>
      </c>
      <c r="K724" s="1">
        <v>5.0200342870153597E-4</v>
      </c>
      <c r="L724" s="1">
        <v>1794.88108812272</v>
      </c>
      <c r="M724" s="1">
        <v>-60.390657835781198</v>
      </c>
      <c r="N724" s="1">
        <v>303.48160782263801</v>
      </c>
      <c r="O724" s="1">
        <v>0.56829475549645703</v>
      </c>
    </row>
    <row r="725" spans="1:15" x14ac:dyDescent="0.45">
      <c r="A725" s="1">
        <v>6382.6348600000001</v>
      </c>
      <c r="B725" s="1">
        <v>0.92935946725674701</v>
      </c>
      <c r="C725" s="1">
        <v>2.31120987543025E-4</v>
      </c>
      <c r="D725" s="1">
        <v>4302.5131839119204</v>
      </c>
      <c r="E725" s="1">
        <v>-88.516514169485902</v>
      </c>
      <c r="F725" s="1">
        <v>125.87684473637999</v>
      </c>
      <c r="G725" s="1">
        <v>2.58974994695799E-2</v>
      </c>
      <c r="I725" s="1">
        <v>6382.6348600000001</v>
      </c>
      <c r="J725" s="1">
        <v>0.83310275853275695</v>
      </c>
      <c r="K725" s="1">
        <v>5.0389217217149704E-4</v>
      </c>
      <c r="L725" s="1">
        <v>1787.6219665851199</v>
      </c>
      <c r="M725" s="1">
        <v>-60.447298270026799</v>
      </c>
      <c r="N725" s="1">
        <v>302.96494121858501</v>
      </c>
      <c r="O725" s="1">
        <v>0.56698766237458798</v>
      </c>
    </row>
    <row r="726" spans="1:15" x14ac:dyDescent="0.45">
      <c r="A726" s="1">
        <v>6419.4822199999999</v>
      </c>
      <c r="B726" s="1">
        <v>0.92896650605541498</v>
      </c>
      <c r="C726" s="1">
        <v>2.3243283665728799E-4</v>
      </c>
      <c r="D726" s="1">
        <v>4278.0735240243903</v>
      </c>
      <c r="E726" s="1">
        <v>-88.517460796577893</v>
      </c>
      <c r="F726" s="1">
        <v>125.869298959397</v>
      </c>
      <c r="G726" s="1">
        <v>2.5880966636287601E-2</v>
      </c>
      <c r="I726" s="1">
        <v>6419.4822199999999</v>
      </c>
      <c r="J726" s="1">
        <v>0.83246866637155603</v>
      </c>
      <c r="K726" s="1">
        <v>5.0577863053520697E-4</v>
      </c>
      <c r="L726" s="1">
        <v>1780.3830051022701</v>
      </c>
      <c r="M726" s="1">
        <v>-60.506541107343899</v>
      </c>
      <c r="N726" s="1">
        <v>302.450716403451</v>
      </c>
      <c r="O726" s="1">
        <v>0.56562208034220995</v>
      </c>
    </row>
    <row r="727" spans="1:15" x14ac:dyDescent="0.45">
      <c r="A727" s="1">
        <v>6456.5422900000003</v>
      </c>
      <c r="B727" s="1">
        <v>0.92856466227958701</v>
      </c>
      <c r="C727" s="1">
        <v>2.33734455433508E-4</v>
      </c>
      <c r="D727" s="1">
        <v>4254.0442919056204</v>
      </c>
      <c r="E727" s="1">
        <v>-88.518508718575703</v>
      </c>
      <c r="F727" s="1">
        <v>125.85371813436601</v>
      </c>
      <c r="G727" s="1">
        <v>2.58626647049012E-2</v>
      </c>
      <c r="I727" s="1">
        <v>6456.5422900000003</v>
      </c>
      <c r="J727" s="1">
        <v>0.83187106463590899</v>
      </c>
      <c r="K727" s="1">
        <v>5.0770791727725397E-4</v>
      </c>
      <c r="L727" s="1">
        <v>1773.1222250332701</v>
      </c>
      <c r="M727" s="1">
        <v>-60.563405951367002</v>
      </c>
      <c r="N727" s="1">
        <v>301.94607212401797</v>
      </c>
      <c r="O727" s="1">
        <v>0.56431281405661005</v>
      </c>
    </row>
    <row r="728" spans="1:15" x14ac:dyDescent="0.45">
      <c r="A728" s="1">
        <v>6493.8163199999999</v>
      </c>
      <c r="B728" s="1">
        <v>0.928151706877131</v>
      </c>
      <c r="C728" s="1">
        <v>2.3506304751772799E-4</v>
      </c>
      <c r="D728" s="1">
        <v>4229.7608118015196</v>
      </c>
      <c r="E728" s="1">
        <v>-88.516084778280799</v>
      </c>
      <c r="F728" s="1">
        <v>125.849718481751</v>
      </c>
      <c r="G728" s="1">
        <v>2.5904998787616901E-2</v>
      </c>
      <c r="I728" s="1">
        <v>6493.8163199999999</v>
      </c>
      <c r="J728" s="1">
        <v>0.83122025231069496</v>
      </c>
      <c r="K728" s="1">
        <v>5.0960679585558598E-4</v>
      </c>
      <c r="L728" s="1">
        <v>1765.9162383463599</v>
      </c>
      <c r="M728" s="1">
        <v>-60.621621014968902</v>
      </c>
      <c r="N728" s="1">
        <v>301.43797075496201</v>
      </c>
      <c r="O728" s="1">
        <v>0.56297397838872398</v>
      </c>
    </row>
    <row r="729" spans="1:15" x14ac:dyDescent="0.45">
      <c r="A729" s="1">
        <v>6531.3055299999996</v>
      </c>
      <c r="B729" s="1">
        <v>0.92773321499030004</v>
      </c>
      <c r="C729" s="1">
        <v>2.3638194181251101E-4</v>
      </c>
      <c r="D729" s="1">
        <v>4205.9142740635798</v>
      </c>
      <c r="E729" s="1">
        <v>-88.518808589890298</v>
      </c>
      <c r="F729" s="1">
        <v>125.836792858457</v>
      </c>
      <c r="G729" s="1">
        <v>2.5857427463106802E-2</v>
      </c>
      <c r="I729" s="1">
        <v>6531.3055299999996</v>
      </c>
      <c r="J729" s="1">
        <v>0.83060481840314604</v>
      </c>
      <c r="K729" s="1">
        <v>5.1152411839498204E-4</v>
      </c>
      <c r="L729" s="1">
        <v>1758.7684042609601</v>
      </c>
      <c r="M729" s="1">
        <v>-60.678087806954601</v>
      </c>
      <c r="N729" s="1">
        <v>300.92578534133997</v>
      </c>
      <c r="O729" s="1">
        <v>0.56167681219671295</v>
      </c>
    </row>
    <row r="730" spans="1:15" x14ac:dyDescent="0.45">
      <c r="A730" s="1">
        <v>6569.01116</v>
      </c>
      <c r="B730" s="1">
        <v>0.92734074054598303</v>
      </c>
      <c r="C730" s="1">
        <v>2.3771004592589899E-4</v>
      </c>
      <c r="D730" s="1">
        <v>4182.2484139171402</v>
      </c>
      <c r="E730" s="1">
        <v>-88.5135661228841</v>
      </c>
      <c r="F730" s="1">
        <v>125.82247769865</v>
      </c>
      <c r="G730" s="1">
        <v>2.5948987166540202E-2</v>
      </c>
      <c r="I730" s="1">
        <v>6569.01116</v>
      </c>
      <c r="J730" s="1">
        <v>0.82995987768472002</v>
      </c>
      <c r="K730" s="1">
        <v>5.1346262194127399E-4</v>
      </c>
      <c r="L730" s="1">
        <v>1751.5633228613699</v>
      </c>
      <c r="M730" s="1">
        <v>-60.737742331938897</v>
      </c>
      <c r="N730" s="1">
        <v>300.42925135624898</v>
      </c>
      <c r="O730" s="1">
        <v>0.56030797580561997</v>
      </c>
    </row>
    <row r="731" spans="1:15" x14ac:dyDescent="0.45">
      <c r="A731" s="1">
        <v>6606.9344799999999</v>
      </c>
      <c r="B731" s="1">
        <v>0.92694175479128005</v>
      </c>
      <c r="C731" s="1">
        <v>2.39060827105179E-4</v>
      </c>
      <c r="D731" s="1">
        <v>4158.4742744778496</v>
      </c>
      <c r="E731" s="1">
        <v>-88.513265346474199</v>
      </c>
      <c r="F731" s="1">
        <v>125.815468384629</v>
      </c>
      <c r="G731" s="1">
        <v>2.5954240240696098E-2</v>
      </c>
      <c r="I731" s="1">
        <v>6606.9344799999999</v>
      </c>
      <c r="J731" s="1">
        <v>0.82933995114472803</v>
      </c>
      <c r="K731" s="1">
        <v>5.1540187911044305E-4</v>
      </c>
      <c r="L731" s="1">
        <v>1744.4485455471499</v>
      </c>
      <c r="M731" s="1">
        <v>-60.794580158354798</v>
      </c>
      <c r="N731" s="1">
        <v>299.92308454403798</v>
      </c>
      <c r="O731" s="1">
        <v>0.55900525652626198</v>
      </c>
    </row>
    <row r="732" spans="1:15" x14ac:dyDescent="0.45">
      <c r="A732" s="1">
        <v>6645.0767299999998</v>
      </c>
      <c r="B732" s="1">
        <v>0.92653159601805601</v>
      </c>
      <c r="C732" s="1">
        <v>2.40390602183464E-4</v>
      </c>
      <c r="D732" s="1">
        <v>4135.2828689214302</v>
      </c>
      <c r="E732" s="1">
        <v>-88.517800331163102</v>
      </c>
      <c r="F732" s="1">
        <v>125.79484245245</v>
      </c>
      <c r="G732" s="1">
        <v>2.5875036671383099E-2</v>
      </c>
      <c r="I732" s="1">
        <v>6645.0767299999998</v>
      </c>
      <c r="J732" s="1">
        <v>0.828704729940138</v>
      </c>
      <c r="K732" s="1">
        <v>5.17342962885953E-4</v>
      </c>
      <c r="L732" s="1">
        <v>1737.35465390888</v>
      </c>
      <c r="M732" s="1">
        <v>-60.851853883176098</v>
      </c>
      <c r="N732" s="1">
        <v>299.41915188237101</v>
      </c>
      <c r="O732" s="1">
        <v>0.55769400713745998</v>
      </c>
    </row>
    <row r="733" spans="1:15" x14ac:dyDescent="0.45">
      <c r="A733" s="1">
        <v>6683.4391800000003</v>
      </c>
      <c r="B733" s="1">
        <v>0.92607928051450505</v>
      </c>
      <c r="C733" s="1">
        <v>2.41761452218216E-4</v>
      </c>
      <c r="D733" s="1">
        <v>4111.4812896973699</v>
      </c>
      <c r="E733" s="1">
        <v>-88.515165021833596</v>
      </c>
      <c r="F733" s="1">
        <v>125.796842184654</v>
      </c>
      <c r="G733" s="1">
        <v>2.59210623451409E-2</v>
      </c>
      <c r="I733" s="1">
        <v>6683.4391800000003</v>
      </c>
      <c r="J733" s="1">
        <v>0.82806299482745105</v>
      </c>
      <c r="K733" s="1">
        <v>5.19303998350297E-4</v>
      </c>
      <c r="L733" s="1">
        <v>1730.24474516244</v>
      </c>
      <c r="M733" s="1">
        <v>-60.9101233288564</v>
      </c>
      <c r="N733" s="1">
        <v>298.923816639976</v>
      </c>
      <c r="O733" s="1">
        <v>0.55636146075529502</v>
      </c>
    </row>
    <row r="734" spans="1:15" x14ac:dyDescent="0.45">
      <c r="A734" s="1">
        <v>6722.0230899999997</v>
      </c>
      <c r="B734" s="1">
        <v>0.92568501645540102</v>
      </c>
      <c r="C734" s="1">
        <v>2.4310860636978399E-4</v>
      </c>
      <c r="D734" s="1">
        <v>4088.56742016627</v>
      </c>
      <c r="E734" s="1">
        <v>-88.514200847146398</v>
      </c>
      <c r="F734" s="1">
        <v>125.775743809939</v>
      </c>
      <c r="G734" s="1">
        <v>2.59379016821168E-2</v>
      </c>
      <c r="I734" s="1">
        <v>6722.0230899999997</v>
      </c>
      <c r="J734" s="1">
        <v>0.82741877769211403</v>
      </c>
      <c r="K734" s="1">
        <v>5.2125085316582999E-4</v>
      </c>
      <c r="L734" s="1">
        <v>1723.2189884663301</v>
      </c>
      <c r="M734" s="1">
        <v>-60.966154291847801</v>
      </c>
      <c r="N734" s="1">
        <v>298.41976662883201</v>
      </c>
      <c r="O734" s="1">
        <v>0.55508152698979096</v>
      </c>
    </row>
    <row r="735" spans="1:15" x14ac:dyDescent="0.45">
      <c r="A735" s="1">
        <v>6760.8297499999999</v>
      </c>
      <c r="B735" s="1">
        <v>0.925286557852531</v>
      </c>
      <c r="C735" s="1">
        <v>2.4448921622249002E-4</v>
      </c>
      <c r="D735" s="1">
        <v>4065.38695967684</v>
      </c>
      <c r="E735" s="1">
        <v>-88.516707121845101</v>
      </c>
      <c r="F735" s="1">
        <v>125.766845598955</v>
      </c>
      <c r="G735" s="1">
        <v>2.5894129557286299E-2</v>
      </c>
      <c r="I735" s="1">
        <v>6760.8297499999999</v>
      </c>
      <c r="J735" s="1">
        <v>0.82676929645978603</v>
      </c>
      <c r="K735" s="1">
        <v>5.23235219355359E-4</v>
      </c>
      <c r="L735" s="1">
        <v>1716.1286156297199</v>
      </c>
      <c r="M735" s="1">
        <v>-61.023711138347998</v>
      </c>
      <c r="N735" s="1">
        <v>297.932736160378</v>
      </c>
      <c r="O735" s="1">
        <v>0.55376818298098396</v>
      </c>
    </row>
    <row r="736" spans="1:15" x14ac:dyDescent="0.45">
      <c r="A736" s="1">
        <v>6799.8604500000001</v>
      </c>
      <c r="B736" s="1">
        <v>0.92482429190970705</v>
      </c>
      <c r="C736" s="1">
        <v>2.4585995576334002E-4</v>
      </c>
      <c r="D736" s="1">
        <v>4042.33680061418</v>
      </c>
      <c r="E736" s="1">
        <v>-88.515260049899396</v>
      </c>
      <c r="F736" s="1">
        <v>125.75798280038801</v>
      </c>
      <c r="G736" s="1">
        <v>2.59194026781988E-2</v>
      </c>
      <c r="I736" s="1">
        <v>6799.8604500000001</v>
      </c>
      <c r="J736" s="1">
        <v>0.82613747477939403</v>
      </c>
      <c r="K736" s="1">
        <v>5.25209715957115E-4</v>
      </c>
      <c r="L736" s="1">
        <v>1709.1576280470499</v>
      </c>
      <c r="M736" s="1">
        <v>-61.081439040995697</v>
      </c>
      <c r="N736" s="1">
        <v>297.430800707294</v>
      </c>
      <c r="O736" s="1">
        <v>0.55245240268147999</v>
      </c>
    </row>
    <row r="737" spans="1:15" x14ac:dyDescent="0.45">
      <c r="A737" s="1">
        <v>6839.1164699999999</v>
      </c>
      <c r="B737" s="1">
        <v>0.92439022109937496</v>
      </c>
      <c r="C737" s="1">
        <v>2.47244753723287E-4</v>
      </c>
      <c r="D737" s="1">
        <v>4019.4498680215102</v>
      </c>
      <c r="E737" s="1">
        <v>-88.515202141432695</v>
      </c>
      <c r="F737" s="1">
        <v>125.74810287517499</v>
      </c>
      <c r="G737" s="1">
        <v>2.5920414050633198E-2</v>
      </c>
      <c r="I737" s="1">
        <v>6839.1164699999999</v>
      </c>
      <c r="J737" s="1">
        <v>0.82548058184520501</v>
      </c>
      <c r="K737" s="1">
        <v>5.2718837228109099E-4</v>
      </c>
      <c r="L737" s="1">
        <v>1702.1712307534001</v>
      </c>
      <c r="M737" s="1">
        <v>-61.137179168673597</v>
      </c>
      <c r="N737" s="1">
        <v>296.93733883744801</v>
      </c>
      <c r="O737" s="1">
        <v>0.55118331860274306</v>
      </c>
    </row>
    <row r="738" spans="1:15" x14ac:dyDescent="0.45">
      <c r="A738" s="1">
        <v>6878.5991199999999</v>
      </c>
      <c r="B738" s="1">
        <v>0.92396922663502101</v>
      </c>
      <c r="C738" s="1">
        <v>2.48638537530966E-4</v>
      </c>
      <c r="D738" s="1">
        <v>3996.73011887655</v>
      </c>
      <c r="E738" s="1">
        <v>-88.514167798610899</v>
      </c>
      <c r="F738" s="1">
        <v>125.73704070919401</v>
      </c>
      <c r="G738" s="1">
        <v>2.5938478875943801E-2</v>
      </c>
      <c r="I738" s="1">
        <v>6878.5991199999999</v>
      </c>
      <c r="J738" s="1">
        <v>0.82481805404542097</v>
      </c>
      <c r="K738" s="1">
        <v>5.2919111331111801E-4</v>
      </c>
      <c r="L738" s="1">
        <v>1695.1619855675201</v>
      </c>
      <c r="M738" s="1">
        <v>-61.194366797265801</v>
      </c>
      <c r="N738" s="1">
        <v>296.45368521675402</v>
      </c>
      <c r="O738" s="1">
        <v>0.54988269169595605</v>
      </c>
    </row>
    <row r="739" spans="1:15" x14ac:dyDescent="0.45">
      <c r="A739" s="1">
        <v>6918.3097100000005</v>
      </c>
      <c r="B739" s="1">
        <v>0.92353447247007903</v>
      </c>
      <c r="C739" s="1">
        <v>2.5003551775886103E-4</v>
      </c>
      <c r="D739" s="1">
        <v>3974.1840289911202</v>
      </c>
      <c r="E739" s="1">
        <v>-88.517666614909501</v>
      </c>
      <c r="F739" s="1">
        <v>125.724548338932</v>
      </c>
      <c r="G739" s="1">
        <v>2.58773720229253E-2</v>
      </c>
      <c r="I739" s="1">
        <v>6918.3097100000005</v>
      </c>
      <c r="J739" s="1">
        <v>0.82417890089706602</v>
      </c>
      <c r="K739" s="1">
        <v>5.3119688650803197E-4</v>
      </c>
      <c r="L739" s="1">
        <v>1688.24016764519</v>
      </c>
      <c r="M739" s="1">
        <v>-61.2510377581592</v>
      </c>
      <c r="N739" s="1">
        <v>295.96055208047602</v>
      </c>
      <c r="O739" s="1">
        <v>0.54859522307842101</v>
      </c>
    </row>
    <row r="740" spans="1:15" x14ac:dyDescent="0.45">
      <c r="A740" s="1">
        <v>6958.2495500000005</v>
      </c>
      <c r="B740" s="1">
        <v>0.92309327896329996</v>
      </c>
      <c r="C740" s="1">
        <v>2.5144413791321099E-4</v>
      </c>
      <c r="D740" s="1">
        <v>3951.6661349813098</v>
      </c>
      <c r="E740" s="1">
        <v>-88.516245481548196</v>
      </c>
      <c r="F740" s="1">
        <v>125.715206341404</v>
      </c>
      <c r="G740" s="1">
        <v>2.59021921044723E-2</v>
      </c>
      <c r="I740" s="1">
        <v>6958.2495500000005</v>
      </c>
      <c r="J740" s="1">
        <v>0.82351818531416998</v>
      </c>
      <c r="K740" s="1">
        <v>5.33204896359835E-4</v>
      </c>
      <c r="L740" s="1">
        <v>1681.32034279299</v>
      </c>
      <c r="M740" s="1">
        <v>-61.3067813304514</v>
      </c>
      <c r="N740" s="1">
        <v>295.47285600926</v>
      </c>
      <c r="O740" s="1">
        <v>0.54733018553625201</v>
      </c>
    </row>
    <row r="741" spans="1:15" x14ac:dyDescent="0.45">
      <c r="A741" s="1">
        <v>6998.4199600000002</v>
      </c>
      <c r="B741" s="1">
        <v>0.92264750815985097</v>
      </c>
      <c r="C741" s="1">
        <v>2.5286063909409502E-4</v>
      </c>
      <c r="D741" s="1">
        <v>3929.25390659713</v>
      </c>
      <c r="E741" s="1">
        <v>-88.512488832429497</v>
      </c>
      <c r="F741" s="1">
        <v>125.70656645778</v>
      </c>
      <c r="G741" s="1">
        <v>2.5967802101658801E-2</v>
      </c>
      <c r="I741" s="1">
        <v>6998.4199600000002</v>
      </c>
      <c r="J741" s="1">
        <v>0.82282528090517404</v>
      </c>
      <c r="K741" s="1">
        <v>5.3522939506530395E-4</v>
      </c>
      <c r="L741" s="1">
        <v>1674.35907940472</v>
      </c>
      <c r="M741" s="1">
        <v>-61.365848630477998</v>
      </c>
      <c r="N741" s="1">
        <v>294.99826137339102</v>
      </c>
      <c r="O741" s="1">
        <v>0.54599118902211297</v>
      </c>
    </row>
    <row r="742" spans="1:15" x14ac:dyDescent="0.45">
      <c r="A742" s="1">
        <v>7038.8222800000003</v>
      </c>
      <c r="B742" s="1">
        <v>0.922229037672187</v>
      </c>
      <c r="C742" s="1">
        <v>2.5428295017957E-4</v>
      </c>
      <c r="D742" s="1">
        <v>3907.1396944742701</v>
      </c>
      <c r="E742" s="1">
        <v>-88.513461588840798</v>
      </c>
      <c r="F742" s="1">
        <v>125.69242891316</v>
      </c>
      <c r="G742" s="1">
        <v>2.5950812858365101E-2</v>
      </c>
      <c r="I742" s="1">
        <v>7038.8222800000003</v>
      </c>
      <c r="J742" s="1">
        <v>0.82218023716533495</v>
      </c>
      <c r="K742" s="1">
        <v>5.3726140554001295E-4</v>
      </c>
      <c r="L742" s="1">
        <v>1667.50201353288</v>
      </c>
      <c r="M742" s="1">
        <v>-61.420671637101897</v>
      </c>
      <c r="N742" s="1">
        <v>294.51111561839701</v>
      </c>
      <c r="O742" s="1">
        <v>0.54474975453617802</v>
      </c>
    </row>
    <row r="743" spans="1:15" x14ac:dyDescent="0.45">
      <c r="A743" s="1">
        <v>7079.45784</v>
      </c>
      <c r="B743" s="1">
        <v>0.92175528053542899</v>
      </c>
      <c r="C743" s="1">
        <v>2.55713305978634E-4</v>
      </c>
      <c r="D743" s="1">
        <v>3884.9351701078899</v>
      </c>
      <c r="E743" s="1">
        <v>-88.513463860079398</v>
      </c>
      <c r="F743" s="1">
        <v>125.685240995578</v>
      </c>
      <c r="G743" s="1">
        <v>2.59507731910773E-2</v>
      </c>
      <c r="I743" s="1">
        <v>7079.45784</v>
      </c>
      <c r="J743" s="1">
        <v>0.82150648902054202</v>
      </c>
      <c r="K743" s="1">
        <v>5.3928134523989805E-4</v>
      </c>
      <c r="L743" s="1">
        <v>1660.6847646587801</v>
      </c>
      <c r="M743" s="1">
        <v>-61.476984547242303</v>
      </c>
      <c r="N743" s="1">
        <v>294.02269684068199</v>
      </c>
      <c r="O743" s="1">
        <v>0.54347592873013195</v>
      </c>
    </row>
    <row r="744" spans="1:15" x14ac:dyDescent="0.45">
      <c r="A744" s="1">
        <v>7120.3280000000004</v>
      </c>
      <c r="B744" s="1">
        <v>0.92132626550876195</v>
      </c>
      <c r="C744" s="1">
        <v>2.57153994154145E-4</v>
      </c>
      <c r="D744" s="1">
        <v>3862.9991470238601</v>
      </c>
      <c r="E744" s="1">
        <v>-88.511955043331895</v>
      </c>
      <c r="F744" s="1">
        <v>125.67342340515501</v>
      </c>
      <c r="G744" s="1">
        <v>2.5977124763461999E-2</v>
      </c>
      <c r="I744" s="1">
        <v>7120.3280000000004</v>
      </c>
      <c r="J744" s="1">
        <v>0.82084409169065597</v>
      </c>
      <c r="K744" s="1">
        <v>5.4135325891309805E-4</v>
      </c>
      <c r="L744" s="1">
        <v>1653.7960124036499</v>
      </c>
      <c r="M744" s="1">
        <v>-61.533855438697401</v>
      </c>
      <c r="N744" s="1">
        <v>293.55272583592898</v>
      </c>
      <c r="O744" s="1">
        <v>0.54219086148749795</v>
      </c>
    </row>
    <row r="745" spans="1:15" x14ac:dyDescent="0.45">
      <c r="A745" s="1">
        <v>7161.4341000000004</v>
      </c>
      <c r="B745" s="1">
        <v>0.92088368000037901</v>
      </c>
      <c r="C745" s="1">
        <v>2.5861051047038102E-4</v>
      </c>
      <c r="D745" s="1">
        <v>3841.0436883816501</v>
      </c>
      <c r="E745" s="1">
        <v>-88.5120193653581</v>
      </c>
      <c r="F745" s="1">
        <v>125.66629502413301</v>
      </c>
      <c r="G745" s="1">
        <v>2.5976001374790898E-2</v>
      </c>
      <c r="I745" s="1">
        <v>7161.4341000000004</v>
      </c>
      <c r="J745" s="1">
        <v>0.82018344389702802</v>
      </c>
      <c r="K745" s="1">
        <v>5.4340933742360296E-4</v>
      </c>
      <c r="L745" s="1">
        <v>1647.0130241003401</v>
      </c>
      <c r="M745" s="1">
        <v>-61.591738902638099</v>
      </c>
      <c r="N745" s="1">
        <v>293.06977071927798</v>
      </c>
      <c r="O745" s="1">
        <v>0.54088433346987697</v>
      </c>
    </row>
    <row r="746" spans="1:15" x14ac:dyDescent="0.45">
      <c r="A746" s="1">
        <v>7202.7775099999999</v>
      </c>
      <c r="B746" s="1">
        <v>0.920412687153912</v>
      </c>
      <c r="C746" s="1">
        <v>2.6005268406038802E-4</v>
      </c>
      <c r="D746" s="1">
        <v>3819.40772517093</v>
      </c>
      <c r="E746" s="1">
        <v>-88.509806800704496</v>
      </c>
      <c r="F746" s="1">
        <v>125.652760989087</v>
      </c>
      <c r="G746" s="1">
        <v>2.6014644008303601E-2</v>
      </c>
      <c r="I746" s="1">
        <v>7202.7775099999999</v>
      </c>
      <c r="J746" s="1">
        <v>0.81950067057237397</v>
      </c>
      <c r="K746" s="1">
        <v>5.4547294767584803E-4</v>
      </c>
      <c r="L746" s="1">
        <v>1640.20534551679</v>
      </c>
      <c r="M746" s="1">
        <v>-61.646055449286997</v>
      </c>
      <c r="N746" s="1">
        <v>292.59697715444599</v>
      </c>
      <c r="O746" s="1">
        <v>0.53965961480070701</v>
      </c>
    </row>
    <row r="747" spans="1:15" x14ac:dyDescent="0.45">
      <c r="A747" s="1">
        <v>7244.3595999999998</v>
      </c>
      <c r="B747" s="1">
        <v>0.91997421877765395</v>
      </c>
      <c r="C747" s="1">
        <v>2.6151551587628102E-4</v>
      </c>
      <c r="D747" s="1">
        <v>3797.8748391584199</v>
      </c>
      <c r="E747" s="1">
        <v>-88.511290752922406</v>
      </c>
      <c r="F747" s="1">
        <v>125.63985013159299</v>
      </c>
      <c r="G747" s="1">
        <v>2.5988726645587101E-2</v>
      </c>
      <c r="I747" s="1">
        <v>7244.3595999999998</v>
      </c>
      <c r="J747" s="1">
        <v>0.81881377766589503</v>
      </c>
      <c r="K747" s="1">
        <v>5.47538653161778E-4</v>
      </c>
      <c r="L747" s="1">
        <v>1633.43636605199</v>
      </c>
      <c r="M747" s="1">
        <v>-61.700288780588203</v>
      </c>
      <c r="N747" s="1">
        <v>292.12305757812697</v>
      </c>
      <c r="O747" s="1">
        <v>0.53843802206845603</v>
      </c>
    </row>
    <row r="748" spans="1:15" x14ac:dyDescent="0.45">
      <c r="A748" s="1">
        <v>7286.1817499999997</v>
      </c>
      <c r="B748" s="1">
        <v>0.91951402969669804</v>
      </c>
      <c r="C748" s="1">
        <v>2.6298691522310698E-4</v>
      </c>
      <c r="D748" s="1">
        <v>3776.3769274281999</v>
      </c>
      <c r="E748" s="1">
        <v>-88.511473062554003</v>
      </c>
      <c r="F748" s="1">
        <v>125.629815520603</v>
      </c>
      <c r="G748" s="1">
        <v>2.59855425934187E-2</v>
      </c>
      <c r="I748" s="1">
        <v>7286.1817499999997</v>
      </c>
      <c r="J748" s="1">
        <v>0.81813874873620696</v>
      </c>
      <c r="K748" s="1">
        <v>5.4961257261783596E-4</v>
      </c>
      <c r="L748" s="1">
        <v>1626.73138523228</v>
      </c>
      <c r="M748" s="1">
        <v>-61.757508376118203</v>
      </c>
      <c r="N748" s="1">
        <v>291.64343974424798</v>
      </c>
      <c r="O748" s="1">
        <v>0.53715051360932697</v>
      </c>
    </row>
    <row r="749" spans="1:15" x14ac:dyDescent="0.45">
      <c r="A749" s="1">
        <v>7328.2453299999997</v>
      </c>
      <c r="B749" s="1">
        <v>0.91906587910499105</v>
      </c>
      <c r="C749" s="1">
        <v>2.6446703003934298E-4</v>
      </c>
      <c r="D749" s="1">
        <v>3755.0523865934902</v>
      </c>
      <c r="E749" s="1">
        <v>-88.5124459091452</v>
      </c>
      <c r="F749" s="1">
        <v>125.61805297898201</v>
      </c>
      <c r="G749" s="1">
        <v>2.5968551759484499E-2</v>
      </c>
      <c r="I749" s="1">
        <v>7328.2453299999997</v>
      </c>
      <c r="J749" s="1">
        <v>0.817469652938422</v>
      </c>
      <c r="K749" s="1">
        <v>5.5172700139690604E-4</v>
      </c>
      <c r="L749" s="1">
        <v>1619.9682417778399</v>
      </c>
      <c r="M749" s="1">
        <v>-61.812213434109097</v>
      </c>
      <c r="N749" s="1">
        <v>291.18001049223301</v>
      </c>
      <c r="O749" s="1">
        <v>0.53592087619876105</v>
      </c>
    </row>
    <row r="750" spans="1:15" x14ac:dyDescent="0.45">
      <c r="A750" s="1">
        <v>7370.5517499999996</v>
      </c>
      <c r="B750" s="1">
        <v>0.91860162548181901</v>
      </c>
      <c r="C750" s="1">
        <v>2.6596317492878898E-4</v>
      </c>
      <c r="D750" s="1">
        <v>3733.6824320515998</v>
      </c>
      <c r="E750" s="1">
        <v>-88.511029046035205</v>
      </c>
      <c r="F750" s="1">
        <v>125.611870206232</v>
      </c>
      <c r="G750" s="1">
        <v>2.5993297378039099E-2</v>
      </c>
      <c r="I750" s="1">
        <v>7370.5517499999996</v>
      </c>
      <c r="J750" s="1">
        <v>0.81676676544892501</v>
      </c>
      <c r="K750" s="1">
        <v>5.5379584087420701E-4</v>
      </c>
      <c r="L750" s="1">
        <v>1613.32349895688</v>
      </c>
      <c r="M750" s="1">
        <v>-61.867989633013998</v>
      </c>
      <c r="N750" s="1">
        <v>290.70104870436001</v>
      </c>
      <c r="O750" s="1">
        <v>0.53466845702329802</v>
      </c>
    </row>
    <row r="751" spans="1:15" x14ac:dyDescent="0.45">
      <c r="A751" s="1">
        <v>7413.1024100000004</v>
      </c>
      <c r="B751" s="1">
        <v>0.91814105874322105</v>
      </c>
      <c r="C751" s="1">
        <v>2.6744032822266002E-4</v>
      </c>
      <c r="D751" s="1">
        <v>3712.8131973770701</v>
      </c>
      <c r="E751" s="1">
        <v>-88.510402090175006</v>
      </c>
      <c r="F751" s="1">
        <v>125.592862493845</v>
      </c>
      <c r="G751" s="1">
        <v>2.6004247218457701E-2</v>
      </c>
      <c r="I751" s="1">
        <v>7413.1024100000004</v>
      </c>
      <c r="J751" s="1">
        <v>0.81607491204092197</v>
      </c>
      <c r="K751" s="1">
        <v>5.5589967802609599E-4</v>
      </c>
      <c r="L751" s="1">
        <v>1606.66431029214</v>
      </c>
      <c r="M751" s="1">
        <v>-61.925730212485803</v>
      </c>
      <c r="N751" s="1">
        <v>290.23040742015598</v>
      </c>
      <c r="O751" s="1">
        <v>0.53337330158118101</v>
      </c>
    </row>
    <row r="752" spans="1:15" x14ac:dyDescent="0.45">
      <c r="A752" s="1">
        <v>7455.8987200000001</v>
      </c>
      <c r="B752" s="1">
        <v>0.91767533076210706</v>
      </c>
      <c r="C752" s="1">
        <v>2.6896366579076198E-4</v>
      </c>
      <c r="D752" s="1">
        <v>3691.5698673553702</v>
      </c>
      <c r="E752" s="1">
        <v>-88.510644702133007</v>
      </c>
      <c r="F752" s="1">
        <v>125.59055091722701</v>
      </c>
      <c r="G752" s="1">
        <v>2.6000009978077401E-2</v>
      </c>
      <c r="I752" s="1">
        <v>7455.8987200000001</v>
      </c>
      <c r="J752" s="1">
        <v>0.81540025800107996</v>
      </c>
      <c r="K752" s="1">
        <v>5.5802526036332397E-4</v>
      </c>
      <c r="L752" s="1">
        <v>1600.0106824667801</v>
      </c>
      <c r="M752" s="1">
        <v>-61.978886346657198</v>
      </c>
      <c r="N752" s="1">
        <v>289.76449874435201</v>
      </c>
      <c r="O752" s="1">
        <v>0.53218220831544705</v>
      </c>
    </row>
    <row r="753" spans="1:15" x14ac:dyDescent="0.45">
      <c r="A753" s="1">
        <v>7498.9420899999996</v>
      </c>
      <c r="B753" s="1">
        <v>0.917217489181125</v>
      </c>
      <c r="C753" s="1">
        <v>2.7047859138162699E-4</v>
      </c>
      <c r="D753" s="1">
        <v>3670.69924991672</v>
      </c>
      <c r="E753" s="1">
        <v>-88.5107279928081</v>
      </c>
      <c r="F753" s="1">
        <v>125.579646153444</v>
      </c>
      <c r="G753" s="1">
        <v>2.59985552989161E-2</v>
      </c>
      <c r="I753" s="1">
        <v>7498.9420899999996</v>
      </c>
      <c r="J753" s="1">
        <v>0.81469216844863801</v>
      </c>
      <c r="K753" s="1">
        <v>5.6013606410031103E-4</v>
      </c>
      <c r="L753" s="1">
        <v>1593.3962011671399</v>
      </c>
      <c r="M753" s="1">
        <v>-62.034192270550001</v>
      </c>
      <c r="N753" s="1">
        <v>289.29723354593398</v>
      </c>
      <c r="O753" s="1">
        <v>0.530944191554512</v>
      </c>
    </row>
    <row r="754" spans="1:15" x14ac:dyDescent="0.45">
      <c r="A754" s="1">
        <v>7542.2339599999996</v>
      </c>
      <c r="B754" s="1">
        <v>0.91672737102051505</v>
      </c>
      <c r="C754" s="1">
        <v>2.7200167361972398E-4</v>
      </c>
      <c r="D754" s="1">
        <v>3649.8346549601201</v>
      </c>
      <c r="E754" s="1">
        <v>-88.509812081658794</v>
      </c>
      <c r="F754" s="1">
        <v>125.572594463434</v>
      </c>
      <c r="G754" s="1">
        <v>2.6014551775885301E-2</v>
      </c>
      <c r="I754" s="1">
        <v>7542.2339599999996</v>
      </c>
      <c r="J754" s="1">
        <v>0.81397641348555405</v>
      </c>
      <c r="K754" s="1">
        <v>5.6229765568100896E-4</v>
      </c>
      <c r="L754" s="1">
        <v>1586.6835885302301</v>
      </c>
      <c r="M754" s="1">
        <v>-62.088826242158198</v>
      </c>
      <c r="N754" s="1">
        <v>288.85356242352202</v>
      </c>
      <c r="O754" s="1">
        <v>0.52972246169340298</v>
      </c>
    </row>
    <row r="755" spans="1:15" x14ac:dyDescent="0.45">
      <c r="A755" s="1">
        <v>7585.7757499999998</v>
      </c>
      <c r="B755" s="1">
        <v>0.91626820703629297</v>
      </c>
      <c r="C755" s="1">
        <v>2.7353234051902497E-4</v>
      </c>
      <c r="D755" s="1">
        <v>3629.2162544856201</v>
      </c>
      <c r="E755" s="1">
        <v>-88.507811985573198</v>
      </c>
      <c r="F755" s="1">
        <v>125.561128571014</v>
      </c>
      <c r="G755" s="1">
        <v>2.6049483694080101E-2</v>
      </c>
      <c r="I755" s="1">
        <v>7585.7757499999998</v>
      </c>
      <c r="J755" s="1">
        <v>0.81328519185917902</v>
      </c>
      <c r="K755" s="1">
        <v>5.6441433564614397E-4</v>
      </c>
      <c r="L755" s="1">
        <v>1580.18890977608</v>
      </c>
      <c r="M755" s="1">
        <v>-62.144738517127102</v>
      </c>
      <c r="N755" s="1">
        <v>288.37595677472302</v>
      </c>
      <c r="O755" s="1">
        <v>0.52847342349591198</v>
      </c>
    </row>
    <row r="756" spans="1:15" x14ac:dyDescent="0.45">
      <c r="A756" s="1">
        <v>7629.56891</v>
      </c>
      <c r="B756" s="1">
        <v>0.91580599275835906</v>
      </c>
      <c r="C756" s="1">
        <v>2.75060254065872E-4</v>
      </c>
      <c r="D756" s="1">
        <v>3608.8620572570298</v>
      </c>
      <c r="E756" s="1">
        <v>-88.508363775747995</v>
      </c>
      <c r="F756" s="1">
        <v>125.54452439738699</v>
      </c>
      <c r="G756" s="1">
        <v>2.6039846606107499E-2</v>
      </c>
      <c r="I756" s="1">
        <v>7629.56891</v>
      </c>
      <c r="J756" s="1">
        <v>0.81259173916220295</v>
      </c>
      <c r="K756" s="1">
        <v>5.6657037206537001E-4</v>
      </c>
      <c r="L756" s="1">
        <v>1573.6314229930399</v>
      </c>
      <c r="M756" s="1">
        <v>-62.198841404188499</v>
      </c>
      <c r="N756" s="1">
        <v>287.91549531488698</v>
      </c>
      <c r="O756" s="1">
        <v>0.527266031505359</v>
      </c>
    </row>
    <row r="757" spans="1:15" x14ac:dyDescent="0.45">
      <c r="A757" s="1">
        <v>7673.6148899999998</v>
      </c>
      <c r="B757" s="1">
        <v>0.91530982419287399</v>
      </c>
      <c r="C757" s="1">
        <v>2.7660291016576202E-4</v>
      </c>
      <c r="D757" s="1">
        <v>3588.42220418752</v>
      </c>
      <c r="E757" s="1">
        <v>-88.507074710362204</v>
      </c>
      <c r="F757" s="1">
        <v>125.53491208875199</v>
      </c>
      <c r="G757" s="1">
        <v>2.6062360310152501E-2</v>
      </c>
      <c r="I757" s="1">
        <v>7673.6148899999998</v>
      </c>
      <c r="J757" s="1">
        <v>0.81186604951242503</v>
      </c>
      <c r="K757" s="1">
        <v>5.6872802365433295E-4</v>
      </c>
      <c r="L757" s="1">
        <v>1567.0698307217799</v>
      </c>
      <c r="M757" s="1">
        <v>-62.254482358581797</v>
      </c>
      <c r="N757" s="1">
        <v>287.46151390874797</v>
      </c>
      <c r="O757" s="1">
        <v>0.52602556846814597</v>
      </c>
    </row>
    <row r="758" spans="1:15" x14ac:dyDescent="0.45">
      <c r="A758" s="1">
        <v>7717.9151599999996</v>
      </c>
      <c r="B758" s="1">
        <v>0.91484803525604896</v>
      </c>
      <c r="C758" s="1">
        <v>2.78159956159591E-4</v>
      </c>
      <c r="D758" s="1">
        <v>3568.1739334284998</v>
      </c>
      <c r="E758" s="1">
        <v>-88.508169316480107</v>
      </c>
      <c r="F758" s="1">
        <v>125.52263324363901</v>
      </c>
      <c r="G758" s="1">
        <v>2.60432428622441E-2</v>
      </c>
      <c r="I758" s="1">
        <v>7717.9151599999996</v>
      </c>
      <c r="J758" s="1">
        <v>0.81117344776598099</v>
      </c>
      <c r="K758" s="1">
        <v>5.7090180576827899E-4</v>
      </c>
      <c r="L758" s="1">
        <v>1560.57049134508</v>
      </c>
      <c r="M758" s="1">
        <v>-62.308593631632903</v>
      </c>
      <c r="N758" s="1">
        <v>287.00183072744102</v>
      </c>
      <c r="O758" s="1">
        <v>0.52482042321797295</v>
      </c>
    </row>
    <row r="759" spans="1:15" x14ac:dyDescent="0.45">
      <c r="A759" s="1">
        <v>7762.4711699999998</v>
      </c>
      <c r="B759" s="1">
        <v>0.914344485130966</v>
      </c>
      <c r="C759" s="1">
        <v>2.7972410958322403E-4</v>
      </c>
      <c r="D759" s="1">
        <v>3547.9067912964501</v>
      </c>
      <c r="E759" s="1">
        <v>-88.507275519322803</v>
      </c>
      <c r="F759" s="1">
        <v>125.51506517069799</v>
      </c>
      <c r="G759" s="1">
        <v>2.6058853152334499E-2</v>
      </c>
      <c r="I759" s="1">
        <v>7762.4711699999998</v>
      </c>
      <c r="J759" s="1">
        <v>0.81045990732527096</v>
      </c>
      <c r="K759" s="1">
        <v>5.73092271620905E-4</v>
      </c>
      <c r="L759" s="1">
        <v>1554.0476180436399</v>
      </c>
      <c r="M759" s="1">
        <v>-62.363814065366398</v>
      </c>
      <c r="N759" s="1">
        <v>286.55219245452298</v>
      </c>
      <c r="O759" s="1">
        <v>0.52359180617996104</v>
      </c>
    </row>
    <row r="760" spans="1:15" x14ac:dyDescent="0.45">
      <c r="A760" s="1">
        <v>7807.2843999999996</v>
      </c>
      <c r="B760" s="1">
        <v>0.91387510482869205</v>
      </c>
      <c r="C760" s="1">
        <v>2.8129507602522901E-4</v>
      </c>
      <c r="D760" s="1">
        <v>3527.9104927850599</v>
      </c>
      <c r="E760" s="1">
        <v>-88.507029229699498</v>
      </c>
      <c r="F760" s="1">
        <v>125.501957558112</v>
      </c>
      <c r="G760" s="1">
        <v>2.6063154636655698E-2</v>
      </c>
      <c r="I760" s="1">
        <v>7807.2843999999996</v>
      </c>
      <c r="J760" s="1">
        <v>0.80972752854060204</v>
      </c>
      <c r="K760" s="1">
        <v>5.7528605016461502E-4</v>
      </c>
      <c r="L760" s="1">
        <v>1547.5437025860199</v>
      </c>
      <c r="M760" s="1">
        <v>-62.4212692078682</v>
      </c>
      <c r="N760" s="1">
        <v>286.104794452303</v>
      </c>
      <c r="O760" s="1">
        <v>0.52231478394296404</v>
      </c>
    </row>
    <row r="761" spans="1:15" x14ac:dyDescent="0.45">
      <c r="A761" s="1">
        <v>7852.35635</v>
      </c>
      <c r="B761" s="1">
        <v>0.91336852348453301</v>
      </c>
      <c r="C761" s="1">
        <v>2.8287612514842802E-4</v>
      </c>
      <c r="D761" s="1">
        <v>3507.8820792587699</v>
      </c>
      <c r="E761" s="1">
        <v>-88.505651960721906</v>
      </c>
      <c r="F761" s="1">
        <v>125.49403170124</v>
      </c>
      <c r="G761" s="1">
        <v>2.6087208858717899E-2</v>
      </c>
      <c r="I761" s="1">
        <v>7852.35635</v>
      </c>
      <c r="J761" s="1">
        <v>0.80900618819594805</v>
      </c>
      <c r="K761" s="1">
        <v>5.7745684265472503E-4</v>
      </c>
      <c r="L761" s="1">
        <v>1541.1478267518301</v>
      </c>
      <c r="M761" s="1">
        <v>-62.4744092407403</v>
      </c>
      <c r="N761" s="1">
        <v>285.64311431858499</v>
      </c>
      <c r="O761" s="1">
        <v>0.52113486142971799</v>
      </c>
    </row>
    <row r="762" spans="1:15" x14ac:dyDescent="0.45">
      <c r="A762" s="1">
        <v>7897.6884899999995</v>
      </c>
      <c r="B762" s="1">
        <v>0.912881798295334</v>
      </c>
      <c r="C762" s="1">
        <v>2.8446065377230398E-4</v>
      </c>
      <c r="D762" s="1">
        <v>3488.1195000513299</v>
      </c>
      <c r="E762" s="1">
        <v>-88.506849204228899</v>
      </c>
      <c r="F762" s="1">
        <v>125.480633621178</v>
      </c>
      <c r="G762" s="1">
        <v>2.6066298808460502E-2</v>
      </c>
      <c r="I762" s="1">
        <v>7897.6884899999995</v>
      </c>
      <c r="J762" s="1">
        <v>0.80829775899191403</v>
      </c>
      <c r="K762" s="1">
        <v>5.7966726872002601E-4</v>
      </c>
      <c r="L762" s="1">
        <v>1534.73176579611</v>
      </c>
      <c r="M762" s="1">
        <v>-62.528689941688299</v>
      </c>
      <c r="N762" s="1">
        <v>285.19084231359801</v>
      </c>
      <c r="O762" s="1">
        <v>0.51993078848676499</v>
      </c>
    </row>
    <row r="763" spans="1:15" x14ac:dyDescent="0.45">
      <c r="A763" s="1">
        <v>7943.2823500000004</v>
      </c>
      <c r="B763" s="1">
        <v>0.912370865535995</v>
      </c>
      <c r="C763" s="1">
        <v>2.8606173762738398E-4</v>
      </c>
      <c r="D763" s="1">
        <v>3468.2925717581202</v>
      </c>
      <c r="E763" s="1">
        <v>-88.505684172047495</v>
      </c>
      <c r="F763" s="1">
        <v>125.47359229704</v>
      </c>
      <c r="G763" s="1">
        <v>2.6086646282440999E-2</v>
      </c>
      <c r="I763" s="1">
        <v>7943.2823500000004</v>
      </c>
      <c r="J763" s="1">
        <v>0.80757346741800196</v>
      </c>
      <c r="K763" s="1">
        <v>5.8188148469358705E-4</v>
      </c>
      <c r="L763" s="1">
        <v>1528.32728658003</v>
      </c>
      <c r="M763" s="1">
        <v>-62.582620630077599</v>
      </c>
      <c r="N763" s="1">
        <v>284.74210461127097</v>
      </c>
      <c r="O763" s="1">
        <v>0.51873565380463404</v>
      </c>
    </row>
    <row r="764" spans="1:15" x14ac:dyDescent="0.45">
      <c r="A764" s="1">
        <v>7989.1394200000004</v>
      </c>
      <c r="B764" s="1">
        <v>0.91187426559762097</v>
      </c>
      <c r="C764" s="1">
        <v>2.8768437995572099E-4</v>
      </c>
      <c r="D764" s="1">
        <v>3448.5027455261902</v>
      </c>
      <c r="E764" s="1">
        <v>-88.5056151394447</v>
      </c>
      <c r="F764" s="1">
        <v>125.46930189758901</v>
      </c>
      <c r="G764" s="1">
        <v>2.60878519486035E-2</v>
      </c>
      <c r="I764" s="1">
        <v>7989.1394200000004</v>
      </c>
      <c r="J764" s="1">
        <v>0.80684795507462503</v>
      </c>
      <c r="K764" s="1">
        <v>5.8412055468908604E-4</v>
      </c>
      <c r="L764" s="1">
        <v>1521.91619090576</v>
      </c>
      <c r="M764" s="1">
        <v>-62.637819511565901</v>
      </c>
      <c r="N764" s="1">
        <v>284.30030159254801</v>
      </c>
      <c r="O764" s="1">
        <v>0.51751362320737104</v>
      </c>
    </row>
    <row r="765" spans="1:15" x14ac:dyDescent="0.45">
      <c r="A765" s="1">
        <v>8035.2612200000003</v>
      </c>
      <c r="B765" s="1">
        <v>0.91136343645906703</v>
      </c>
      <c r="C765" s="1">
        <v>2.8929676570984999E-4</v>
      </c>
      <c r="D765" s="1">
        <v>3428.9903447178199</v>
      </c>
      <c r="E765" s="1">
        <v>-88.504312486399499</v>
      </c>
      <c r="F765" s="1">
        <v>125.458992539951</v>
      </c>
      <c r="G765" s="1">
        <v>2.6110603020044899E-2</v>
      </c>
      <c r="I765" s="1">
        <v>8035.2612200000003</v>
      </c>
      <c r="J765" s="1">
        <v>0.806111848669395</v>
      </c>
      <c r="K765" s="1">
        <v>5.8635960660564099E-4</v>
      </c>
      <c r="L765" s="1">
        <v>1515.5392004405501</v>
      </c>
      <c r="M765" s="1">
        <v>-62.693555709840403</v>
      </c>
      <c r="N765" s="1">
        <v>283.85783353704397</v>
      </c>
      <c r="O765" s="1">
        <v>0.51628093288922805</v>
      </c>
    </row>
    <row r="766" spans="1:15" x14ac:dyDescent="0.45">
      <c r="A766" s="1">
        <v>8081.6492900000003</v>
      </c>
      <c r="B766" s="1">
        <v>0.91087065856038196</v>
      </c>
      <c r="C766" s="1">
        <v>2.9091368447818199E-4</v>
      </c>
      <c r="D766" s="1">
        <v>3409.71361295314</v>
      </c>
      <c r="E766" s="1">
        <v>-88.504346163639298</v>
      </c>
      <c r="F766" s="1">
        <v>125.444075296695</v>
      </c>
      <c r="G766" s="1">
        <v>2.61100148406095E-2</v>
      </c>
      <c r="I766" s="1">
        <v>8081.6492900000003</v>
      </c>
      <c r="J766" s="1">
        <v>0.80538511050668504</v>
      </c>
      <c r="K766" s="1">
        <v>5.8859507053830504E-4</v>
      </c>
      <c r="L766" s="1">
        <v>1509.22812032714</v>
      </c>
      <c r="M766" s="1">
        <v>-62.747346540885403</v>
      </c>
      <c r="N766" s="1">
        <v>283.40869444623303</v>
      </c>
      <c r="O766" s="1">
        <v>0.51509244087907902</v>
      </c>
    </row>
    <row r="767" spans="1:15" x14ac:dyDescent="0.45">
      <c r="A767" s="1">
        <v>8128.3051599999999</v>
      </c>
      <c r="B767" s="1">
        <v>0.91038350112946997</v>
      </c>
      <c r="C767" s="1">
        <v>2.9254750042723398E-4</v>
      </c>
      <c r="D767" s="1">
        <v>3390.4797817638701</v>
      </c>
      <c r="E767" s="1">
        <v>-88.502807828337197</v>
      </c>
      <c r="F767" s="1">
        <v>125.431581777468</v>
      </c>
      <c r="G767" s="1">
        <v>2.6136882179329999E-2</v>
      </c>
      <c r="I767" s="1">
        <v>8128.3051599999999</v>
      </c>
      <c r="J767" s="1">
        <v>0.80463176563429595</v>
      </c>
      <c r="K767" s="1">
        <v>5.9085115188165904E-4</v>
      </c>
      <c r="L767" s="1">
        <v>1502.87684477474</v>
      </c>
      <c r="M767" s="1">
        <v>-62.802254058448703</v>
      </c>
      <c r="N767" s="1">
        <v>282.97278216094202</v>
      </c>
      <c r="O767" s="1">
        <v>0.51388046093156303</v>
      </c>
    </row>
    <row r="768" spans="1:15" x14ac:dyDescent="0.45">
      <c r="A768" s="1">
        <v>8175.23038</v>
      </c>
      <c r="B768" s="1">
        <v>0.90985096435567903</v>
      </c>
      <c r="C768" s="1">
        <v>2.9418101359314399E-4</v>
      </c>
      <c r="D768" s="1">
        <v>3371.3172861353601</v>
      </c>
      <c r="E768" s="1">
        <v>-88.503240154073396</v>
      </c>
      <c r="F768" s="1">
        <v>125.420471895848</v>
      </c>
      <c r="G768" s="1">
        <v>2.6129331518669099E-2</v>
      </c>
      <c r="I768" s="1">
        <v>8175.23038</v>
      </c>
      <c r="J768" s="1">
        <v>0.80389959429017599</v>
      </c>
      <c r="K768" s="1">
        <v>5.9309443678350299E-4</v>
      </c>
      <c r="L768" s="1">
        <v>1496.6362514063101</v>
      </c>
      <c r="M768" s="1">
        <v>-62.856103749794698</v>
      </c>
      <c r="N768" s="1">
        <v>282.52169125290999</v>
      </c>
      <c r="O768" s="1">
        <v>0.51269298938783403</v>
      </c>
    </row>
    <row r="769" spans="1:15" x14ac:dyDescent="0.45">
      <c r="A769" s="1">
        <v>8222.4264999999996</v>
      </c>
      <c r="B769" s="1">
        <v>0.90935507479760302</v>
      </c>
      <c r="C769" s="1">
        <v>2.95836537193743E-4</v>
      </c>
      <c r="D769" s="1">
        <v>3352.2552106189301</v>
      </c>
      <c r="E769" s="1">
        <v>-88.502687440371403</v>
      </c>
      <c r="F769" s="1">
        <v>125.40965795840199</v>
      </c>
      <c r="G769" s="1">
        <v>2.6138984781212099E-2</v>
      </c>
      <c r="I769" s="1">
        <v>8222.4264999999996</v>
      </c>
      <c r="J769" s="1">
        <v>0.80314933301140101</v>
      </c>
      <c r="K769" s="1">
        <v>5.95367168327505E-4</v>
      </c>
      <c r="L769" s="1">
        <v>1490.3460327334301</v>
      </c>
      <c r="M769" s="1">
        <v>-62.910118949377498</v>
      </c>
      <c r="N769" s="1">
        <v>282.08561644031602</v>
      </c>
      <c r="O769" s="1">
        <v>0.51150301723013303</v>
      </c>
    </row>
    <row r="770" spans="1:15" x14ac:dyDescent="0.45">
      <c r="A770" s="1">
        <v>8269.89509</v>
      </c>
      <c r="B770" s="1">
        <v>0.90884778990023396</v>
      </c>
      <c r="C770" s="1">
        <v>2.9750989873855997E-4</v>
      </c>
      <c r="D770" s="1">
        <v>3333.17479499093</v>
      </c>
      <c r="E770" s="1">
        <v>-88.500746293670801</v>
      </c>
      <c r="F770" s="1">
        <v>125.40358973984399</v>
      </c>
      <c r="G770" s="1">
        <v>2.6172887360420501E-2</v>
      </c>
      <c r="I770" s="1">
        <v>8269.89509</v>
      </c>
      <c r="J770" s="1">
        <v>0.80240036158977801</v>
      </c>
      <c r="K770" s="1">
        <v>5.9765414271447E-4</v>
      </c>
      <c r="L770" s="1">
        <v>1484.0740739636899</v>
      </c>
      <c r="M770" s="1">
        <v>-62.9640440028965</v>
      </c>
      <c r="N770" s="1">
        <v>281.65176648214901</v>
      </c>
      <c r="O770" s="1">
        <v>0.51031617524547002</v>
      </c>
    </row>
    <row r="771" spans="1:15" x14ac:dyDescent="0.45">
      <c r="A771" s="1">
        <v>8317.6377100000009</v>
      </c>
      <c r="B771" s="1">
        <v>0.90831296939816597</v>
      </c>
      <c r="C771" s="1">
        <v>2.9916165656343799E-4</v>
      </c>
      <c r="D771" s="1">
        <v>3314.4461542741201</v>
      </c>
      <c r="E771" s="1">
        <v>-88.501029365882701</v>
      </c>
      <c r="F771" s="1">
        <v>125.38832184717501</v>
      </c>
      <c r="G771" s="1">
        <v>2.6167943434570899E-2</v>
      </c>
      <c r="I771" s="1">
        <v>8317.6377100000009</v>
      </c>
      <c r="J771" s="1">
        <v>0.80165227669601802</v>
      </c>
      <c r="K771" s="1">
        <v>5.9994500332570197E-4</v>
      </c>
      <c r="L771" s="1">
        <v>1477.84352326215</v>
      </c>
      <c r="M771" s="1">
        <v>-63.0179287054426</v>
      </c>
      <c r="N771" s="1">
        <v>281.21572723740599</v>
      </c>
      <c r="O771" s="1">
        <v>0.50913135959123201</v>
      </c>
    </row>
    <row r="772" spans="1:15" x14ac:dyDescent="0.45">
      <c r="A772" s="1">
        <v>8365.6559600000001</v>
      </c>
      <c r="B772" s="1">
        <v>0.907792961996989</v>
      </c>
      <c r="C772" s="1">
        <v>3.00834324387611E-4</v>
      </c>
      <c r="D772" s="1">
        <v>3295.7640174473499</v>
      </c>
      <c r="E772" s="1">
        <v>-88.501855674308302</v>
      </c>
      <c r="F772" s="1">
        <v>125.37528979755901</v>
      </c>
      <c r="G772" s="1">
        <v>2.61535117618606E-2</v>
      </c>
      <c r="I772" s="1">
        <v>8365.6559600000001</v>
      </c>
      <c r="J772" s="1">
        <v>0.80088443373089602</v>
      </c>
      <c r="K772" s="1">
        <v>6.0223753449132201E-4</v>
      </c>
      <c r="L772" s="1">
        <v>1471.62642316547</v>
      </c>
      <c r="M772" s="1">
        <v>-63.072284417384502</v>
      </c>
      <c r="N772" s="1">
        <v>280.78278718522802</v>
      </c>
      <c r="O772" s="1">
        <v>0.50793733638004301</v>
      </c>
    </row>
    <row r="773" spans="1:15" x14ac:dyDescent="0.45">
      <c r="A773" s="1">
        <v>8413.9514199999994</v>
      </c>
      <c r="B773" s="1">
        <v>0.90726074416522895</v>
      </c>
      <c r="C773" s="1">
        <v>3.0253291845541599E-4</v>
      </c>
      <c r="D773" s="1">
        <v>3276.9910063509401</v>
      </c>
      <c r="E773" s="1">
        <v>-88.503055738245493</v>
      </c>
      <c r="F773" s="1">
        <v>125.369763970463</v>
      </c>
      <c r="G773" s="1">
        <v>2.61325523798457E-2</v>
      </c>
      <c r="I773" s="1">
        <v>8413.9514199999994</v>
      </c>
      <c r="J773" s="1">
        <v>0.80014239948284005</v>
      </c>
      <c r="K773" s="1">
        <v>6.0454977243598596E-4</v>
      </c>
      <c r="L773" s="1">
        <v>1465.4558580257501</v>
      </c>
      <c r="M773" s="1">
        <v>-63.126360002730401</v>
      </c>
      <c r="N773" s="1">
        <v>280.34661484312602</v>
      </c>
      <c r="O773" s="1">
        <v>0.50675060797678195</v>
      </c>
    </row>
    <row r="774" spans="1:15" x14ac:dyDescent="0.45">
      <c r="A774" s="1">
        <v>8462.5256900000004</v>
      </c>
      <c r="B774" s="1">
        <v>0.90673082905455005</v>
      </c>
      <c r="C774" s="1">
        <v>3.0422401803565703E-4</v>
      </c>
      <c r="D774" s="1">
        <v>3258.49917556536</v>
      </c>
      <c r="E774" s="1">
        <v>-88.502541961044997</v>
      </c>
      <c r="F774" s="1">
        <v>125.35753461086701</v>
      </c>
      <c r="G774" s="1">
        <v>2.6141525609445899E-2</v>
      </c>
      <c r="I774" s="1">
        <v>8462.5256900000004</v>
      </c>
      <c r="J774" s="1">
        <v>0.79936945903302603</v>
      </c>
      <c r="K774" s="1">
        <v>6.0685126340063403E-4</v>
      </c>
      <c r="L774" s="1">
        <v>1459.30553240521</v>
      </c>
      <c r="M774" s="1">
        <v>-63.180474166249098</v>
      </c>
      <c r="N774" s="1">
        <v>279.91220077619403</v>
      </c>
      <c r="O774" s="1">
        <v>0.505564168770956</v>
      </c>
    </row>
    <row r="775" spans="1:15" x14ac:dyDescent="0.45">
      <c r="A775" s="1">
        <v>8511.3803800000005</v>
      </c>
      <c r="B775" s="1">
        <v>0.90619277141079002</v>
      </c>
      <c r="C775" s="1">
        <v>3.0593663426344502E-4</v>
      </c>
      <c r="D775" s="1">
        <v>3239.9672924813199</v>
      </c>
      <c r="E775" s="1">
        <v>-88.500563519352497</v>
      </c>
      <c r="F775" s="1">
        <v>125.350892927533</v>
      </c>
      <c r="G775" s="1">
        <v>2.6176079559552399E-2</v>
      </c>
      <c r="I775" s="1">
        <v>8511.3803800000005</v>
      </c>
      <c r="J775" s="1">
        <v>0.79859519934086398</v>
      </c>
      <c r="K775" s="1">
        <v>6.0918272162870199E-4</v>
      </c>
      <c r="L775" s="1">
        <v>1453.1377923945299</v>
      </c>
      <c r="M775" s="1">
        <v>-63.235216324549697</v>
      </c>
      <c r="N775" s="1">
        <v>279.48677358345901</v>
      </c>
      <c r="O775" s="1">
        <v>0.50436511320147503</v>
      </c>
    </row>
    <row r="776" spans="1:15" x14ac:dyDescent="0.45">
      <c r="A776" s="1">
        <v>8560.5171200000004</v>
      </c>
      <c r="B776" s="1">
        <v>0.90566841097694495</v>
      </c>
      <c r="C776" s="1">
        <v>3.0764885041055501E-4</v>
      </c>
      <c r="D776" s="1">
        <v>3221.6902999960598</v>
      </c>
      <c r="E776" s="1">
        <v>-88.4987813163645</v>
      </c>
      <c r="F776" s="1">
        <v>125.338435150927</v>
      </c>
      <c r="G776" s="1">
        <v>2.62072062079458E-2</v>
      </c>
      <c r="I776" s="1">
        <v>8560.5171200000004</v>
      </c>
      <c r="J776" s="1">
        <v>0.79783758167820196</v>
      </c>
      <c r="K776" s="1">
        <v>6.1151796376307803E-4</v>
      </c>
      <c r="L776" s="1">
        <v>1447.0255513337099</v>
      </c>
      <c r="M776" s="1">
        <v>-63.287155454587101</v>
      </c>
      <c r="N776" s="1">
        <v>279.05631684958502</v>
      </c>
      <c r="O776" s="1">
        <v>0.50322852222883097</v>
      </c>
    </row>
    <row r="777" spans="1:15" x14ac:dyDescent="0.45">
      <c r="A777" s="1">
        <v>8609.9375199999995</v>
      </c>
      <c r="B777" s="1">
        <v>0.90512646886021197</v>
      </c>
      <c r="C777" s="1">
        <v>3.0937915913649899E-4</v>
      </c>
      <c r="D777" s="1">
        <v>3203.3986642368</v>
      </c>
      <c r="E777" s="1">
        <v>-88.499479094737893</v>
      </c>
      <c r="F777" s="1">
        <v>125.330585294071</v>
      </c>
      <c r="G777" s="1">
        <v>2.6195019317339301E-2</v>
      </c>
      <c r="I777" s="1">
        <v>8609.9375199999995</v>
      </c>
      <c r="J777" s="1">
        <v>0.79707308058294801</v>
      </c>
      <c r="K777" s="1">
        <v>6.1385419689176E-4</v>
      </c>
      <c r="L777" s="1">
        <v>1440.9530587212701</v>
      </c>
      <c r="M777" s="1">
        <v>-63.340449340727403</v>
      </c>
      <c r="N777" s="1">
        <v>278.62380879730199</v>
      </c>
      <c r="O777" s="1">
        <v>0.50206336233284299</v>
      </c>
    </row>
    <row r="778" spans="1:15" x14ac:dyDescent="0.45">
      <c r="A778" s="1">
        <v>8659.6432299999997</v>
      </c>
      <c r="B778" s="1">
        <v>0.90457976831102505</v>
      </c>
      <c r="C778" s="1">
        <v>3.1111019811945099E-4</v>
      </c>
      <c r="D778" s="1">
        <v>3185.2912103631302</v>
      </c>
      <c r="E778" s="1">
        <v>-88.500904738282301</v>
      </c>
      <c r="F778" s="1">
        <v>125.319575431662</v>
      </c>
      <c r="G778" s="1">
        <v>2.6170120086127801E-2</v>
      </c>
      <c r="I778" s="1">
        <v>8659.6432299999997</v>
      </c>
      <c r="J778" s="1">
        <v>0.79629223830870599</v>
      </c>
      <c r="K778" s="1">
        <v>6.1619826103845505E-4</v>
      </c>
      <c r="L778" s="1">
        <v>1434.8799158207401</v>
      </c>
      <c r="M778" s="1">
        <v>-63.392779597180301</v>
      </c>
      <c r="N778" s="1">
        <v>278.19703775042598</v>
      </c>
      <c r="O778" s="1">
        <v>0.50092032863361502</v>
      </c>
    </row>
    <row r="779" spans="1:15" x14ac:dyDescent="0.45">
      <c r="A779" s="1">
        <v>8709.6358999999993</v>
      </c>
      <c r="B779" s="1">
        <v>0.90405088213845197</v>
      </c>
      <c r="C779" s="1">
        <v>3.1284938005648501E-4</v>
      </c>
      <c r="D779" s="1">
        <v>3167.3314198655098</v>
      </c>
      <c r="E779" s="1">
        <v>-88.495905125289795</v>
      </c>
      <c r="F779" s="1">
        <v>125.306773876386</v>
      </c>
      <c r="G779" s="1">
        <v>2.6257439755805901E-2</v>
      </c>
      <c r="I779" s="1">
        <v>8709.6358999999993</v>
      </c>
      <c r="J779" s="1">
        <v>0.79551362346777799</v>
      </c>
      <c r="K779" s="1">
        <v>6.1855693404476897E-4</v>
      </c>
      <c r="L779" s="1">
        <v>1428.8324648089599</v>
      </c>
      <c r="M779" s="1">
        <v>-63.446483691387101</v>
      </c>
      <c r="N779" s="1">
        <v>277.770901624722</v>
      </c>
      <c r="O779" s="1">
        <v>0.499748373533624</v>
      </c>
    </row>
    <row r="780" spans="1:15" x14ac:dyDescent="0.45">
      <c r="A780" s="1">
        <v>8759.9171800000004</v>
      </c>
      <c r="B780" s="1">
        <v>0.90349545293211797</v>
      </c>
      <c r="C780" s="1">
        <v>3.1461280748419098E-4</v>
      </c>
      <c r="D780" s="1">
        <v>3149.28923758882</v>
      </c>
      <c r="E780" s="1">
        <v>-88.496131030159603</v>
      </c>
      <c r="F780" s="1">
        <v>125.301280341484</v>
      </c>
      <c r="G780" s="1">
        <v>2.62534942540751E-2</v>
      </c>
      <c r="I780" s="1">
        <v>8759.9171800000004</v>
      </c>
      <c r="J780" s="1">
        <v>0.79473063975581304</v>
      </c>
      <c r="K780" s="1">
        <v>6.2092453450054096E-4</v>
      </c>
      <c r="L780" s="1">
        <v>1422.8124869630999</v>
      </c>
      <c r="M780" s="1">
        <v>-63.501670672497298</v>
      </c>
      <c r="N780" s="1">
        <v>277.34503123303699</v>
      </c>
      <c r="O780" s="1">
        <v>0.49854520146280201</v>
      </c>
    </row>
    <row r="781" spans="1:15" x14ac:dyDescent="0.45">
      <c r="A781" s="1">
        <v>8810.4887299999991</v>
      </c>
      <c r="B781" s="1">
        <v>0.90295271560423596</v>
      </c>
      <c r="C781" s="1">
        <v>3.1636910275736798E-4</v>
      </c>
      <c r="D781" s="1">
        <v>3131.5504754314802</v>
      </c>
      <c r="E781" s="1">
        <v>-88.496027904029802</v>
      </c>
      <c r="F781" s="1">
        <v>125.28775915172599</v>
      </c>
      <c r="G781" s="1">
        <v>2.6255295385236799E-2</v>
      </c>
      <c r="I781" s="1">
        <v>8810.4887299999991</v>
      </c>
      <c r="J781" s="1">
        <v>0.79396481190322699</v>
      </c>
      <c r="K781" s="1">
        <v>6.2330133890427502E-4</v>
      </c>
      <c r="L781" s="1">
        <v>1416.8304422680101</v>
      </c>
      <c r="M781" s="1">
        <v>-63.552727762671999</v>
      </c>
      <c r="N781" s="1">
        <v>276.91735724515001</v>
      </c>
      <c r="O781" s="1">
        <v>0.49743309682618903</v>
      </c>
    </row>
    <row r="782" spans="1:15" x14ac:dyDescent="0.45">
      <c r="A782" s="1">
        <v>8861.3522400000002</v>
      </c>
      <c r="B782" s="1">
        <v>0.90238602769993204</v>
      </c>
      <c r="C782" s="1">
        <v>3.1815222423029897E-4</v>
      </c>
      <c r="D782" s="1">
        <v>3113.69493623374</v>
      </c>
      <c r="E782" s="1">
        <v>-88.496724114033597</v>
      </c>
      <c r="F782" s="1">
        <v>125.282957586473</v>
      </c>
      <c r="G782" s="1">
        <v>2.6243135855979802E-2</v>
      </c>
      <c r="I782" s="1">
        <v>8861.3522400000002</v>
      </c>
      <c r="J782" s="1">
        <v>0.79316920369508803</v>
      </c>
      <c r="K782" s="1">
        <v>6.2569213585608101E-4</v>
      </c>
      <c r="L782" s="1">
        <v>1410.8290187205801</v>
      </c>
      <c r="M782" s="1">
        <v>-63.606435863133399</v>
      </c>
      <c r="N782" s="1">
        <v>276.49906931113702</v>
      </c>
      <c r="O782" s="1">
        <v>0.49626431248137398</v>
      </c>
    </row>
    <row r="783" spans="1:15" x14ac:dyDescent="0.45">
      <c r="A783" s="1">
        <v>8912.5093799999995</v>
      </c>
      <c r="B783" s="1">
        <v>0.90183181701798198</v>
      </c>
      <c r="C783" s="1">
        <v>3.1993248181416402E-4</v>
      </c>
      <c r="D783" s="1">
        <v>3096.0906509310598</v>
      </c>
      <c r="E783" s="1">
        <v>-88.4952361969046</v>
      </c>
      <c r="F783" s="1">
        <v>125.272109285778</v>
      </c>
      <c r="G783" s="1">
        <v>2.6269122811536101E-2</v>
      </c>
      <c r="I783" s="1">
        <v>8912.5093799999995</v>
      </c>
      <c r="J783" s="1">
        <v>0.792367369840975</v>
      </c>
      <c r="K783" s="1">
        <v>6.2808799679020197E-4</v>
      </c>
      <c r="L783" s="1">
        <v>1404.8571876241199</v>
      </c>
      <c r="M783" s="1">
        <v>-63.660917090230498</v>
      </c>
      <c r="N783" s="1">
        <v>276.08059367090902</v>
      </c>
      <c r="O783" s="1">
        <v>0.49507981398991902</v>
      </c>
    </row>
    <row r="784" spans="1:15" x14ac:dyDescent="0.45">
      <c r="A784" s="1">
        <v>8963.9618599999994</v>
      </c>
      <c r="B784" s="1">
        <v>0.901271816371218</v>
      </c>
      <c r="C784" s="1">
        <v>3.2172361121103198E-4</v>
      </c>
      <c r="D784" s="1">
        <v>3078.57109309206</v>
      </c>
      <c r="E784" s="1">
        <v>-88.494533861780695</v>
      </c>
      <c r="F784" s="1">
        <v>125.261864181833</v>
      </c>
      <c r="G784" s="1">
        <v>2.62813893347318E-2</v>
      </c>
      <c r="I784" s="1">
        <v>8963.9618599999994</v>
      </c>
      <c r="J784" s="1">
        <v>0.79158209370960397</v>
      </c>
      <c r="K784" s="1">
        <v>6.3049573967636705E-4</v>
      </c>
      <c r="L784" s="1">
        <v>1398.92920207871</v>
      </c>
      <c r="M784" s="1">
        <v>-63.714189473761003</v>
      </c>
      <c r="N784" s="1">
        <v>275.65909237150697</v>
      </c>
      <c r="O784" s="1">
        <v>0.49392267536283901</v>
      </c>
    </row>
    <row r="785" spans="1:15" x14ac:dyDescent="0.45">
      <c r="A785" s="1">
        <v>9015.7113800000006</v>
      </c>
      <c r="B785" s="1">
        <v>0.90071664982178901</v>
      </c>
      <c r="C785" s="1">
        <v>3.2351901358466402E-4</v>
      </c>
      <c r="D785" s="1">
        <v>3061.21864692994</v>
      </c>
      <c r="E785" s="1">
        <v>-88.493071108517398</v>
      </c>
      <c r="F785" s="1">
        <v>125.248838639121</v>
      </c>
      <c r="G785" s="1">
        <v>2.6306936846234901E-2</v>
      </c>
      <c r="I785" s="1">
        <v>9015.7113800000006</v>
      </c>
      <c r="J785" s="1">
        <v>0.79078715977407499</v>
      </c>
      <c r="K785" s="1">
        <v>6.3291911065833201E-4</v>
      </c>
      <c r="L785" s="1">
        <v>1392.9902821998701</v>
      </c>
      <c r="M785" s="1">
        <v>-63.765086998190696</v>
      </c>
      <c r="N785" s="1">
        <v>275.245337492874</v>
      </c>
      <c r="O785" s="1">
        <v>0.49281811384493801</v>
      </c>
    </row>
    <row r="786" spans="1:15" x14ac:dyDescent="0.45">
      <c r="A786" s="1">
        <v>9067.75965</v>
      </c>
      <c r="B786" s="1">
        <v>0.90013476907142698</v>
      </c>
      <c r="C786" s="1">
        <v>3.2533801556459897E-4</v>
      </c>
      <c r="D786" s="1">
        <v>3043.7688897695798</v>
      </c>
      <c r="E786" s="1">
        <v>-88.490909108359801</v>
      </c>
      <c r="F786" s="1">
        <v>125.24384264350201</v>
      </c>
      <c r="G786" s="1">
        <v>2.6344697018929001E-2</v>
      </c>
      <c r="I786" s="1">
        <v>9067.75965</v>
      </c>
      <c r="J786" s="1">
        <v>0.78999316650148199</v>
      </c>
      <c r="K786" s="1">
        <v>6.3535520568829397E-4</v>
      </c>
      <c r="L786" s="1">
        <v>1387.09192393025</v>
      </c>
      <c r="M786" s="1">
        <v>-63.820221907910799</v>
      </c>
      <c r="N786" s="1">
        <v>274.829162578742</v>
      </c>
      <c r="O786" s="1">
        <v>0.49162268464446202</v>
      </c>
    </row>
    <row r="787" spans="1:15" x14ac:dyDescent="0.45">
      <c r="A787" s="1">
        <v>9120.1083899999994</v>
      </c>
      <c r="B787" s="1">
        <v>0.89959576753260895</v>
      </c>
      <c r="C787" s="1">
        <v>3.2716640316194799E-4</v>
      </c>
      <c r="D787" s="1">
        <v>3026.5855556373299</v>
      </c>
      <c r="E787" s="1">
        <v>-88.492776326749706</v>
      </c>
      <c r="F787" s="1">
        <v>125.231938436715</v>
      </c>
      <c r="G787" s="1">
        <v>2.6312085319915201E-2</v>
      </c>
      <c r="I787" s="1">
        <v>9120.1083899999994</v>
      </c>
      <c r="J787" s="1">
        <v>0.78918176323210498</v>
      </c>
      <c r="K787" s="1">
        <v>6.3779454476052403E-4</v>
      </c>
      <c r="L787" s="1">
        <v>1381.18626815229</v>
      </c>
      <c r="M787" s="1">
        <v>-63.870866099892901</v>
      </c>
      <c r="N787" s="1">
        <v>274.42002915658298</v>
      </c>
      <c r="O787" s="1">
        <v>0.49052561895942698</v>
      </c>
    </row>
    <row r="788" spans="1:15" x14ac:dyDescent="0.45">
      <c r="A788" s="1">
        <v>9172.7593500000003</v>
      </c>
      <c r="B788" s="1">
        <v>0.89900487339593005</v>
      </c>
      <c r="C788" s="1">
        <v>3.2899762544142899E-4</v>
      </c>
      <c r="D788" s="1">
        <v>3009.39653795099</v>
      </c>
      <c r="E788" s="1">
        <v>-88.492023763476894</v>
      </c>
      <c r="F788" s="1">
        <v>125.22430818193401</v>
      </c>
      <c r="G788" s="1">
        <v>2.6325229124895499E-2</v>
      </c>
      <c r="I788" s="1">
        <v>9172.7593500000003</v>
      </c>
      <c r="J788" s="1">
        <v>0.78839615505841498</v>
      </c>
      <c r="K788" s="1">
        <v>6.4024611560223397E-4</v>
      </c>
      <c r="L788" s="1">
        <v>1375.3544655805799</v>
      </c>
      <c r="M788" s="1">
        <v>-63.924068124941101</v>
      </c>
      <c r="N788" s="1">
        <v>274.001800220235</v>
      </c>
      <c r="O788" s="1">
        <v>0.48937416904710601</v>
      </c>
    </row>
    <row r="789" spans="1:15" x14ac:dyDescent="0.45">
      <c r="A789" s="1">
        <v>9225.7142700000004</v>
      </c>
      <c r="B789" s="1">
        <v>0.89843492254157498</v>
      </c>
      <c r="C789" s="1">
        <v>3.3082606369139102E-4</v>
      </c>
      <c r="D789" s="1">
        <v>2992.4802699565598</v>
      </c>
      <c r="E789" s="1">
        <v>-88.4906743354572</v>
      </c>
      <c r="F789" s="1">
        <v>125.20935036509</v>
      </c>
      <c r="G789" s="1">
        <v>2.6348797423400499E-2</v>
      </c>
      <c r="I789" s="1">
        <v>9225.7142700000004</v>
      </c>
      <c r="J789" s="1">
        <v>0.78754956423860401</v>
      </c>
      <c r="K789" s="1">
        <v>6.4270540940841096E-4</v>
      </c>
      <c r="L789" s="1">
        <v>1369.4566179052899</v>
      </c>
      <c r="M789" s="1">
        <v>-63.9772400664082</v>
      </c>
      <c r="N789" s="1">
        <v>273.60232203246397</v>
      </c>
      <c r="O789" s="1">
        <v>0.48822441532904698</v>
      </c>
    </row>
    <row r="790" spans="1:15" x14ac:dyDescent="0.45">
      <c r="A790" s="1">
        <v>9278.9748999999993</v>
      </c>
      <c r="B790" s="1">
        <v>0.89786113386164401</v>
      </c>
      <c r="C790" s="1">
        <v>3.32685830841593E-4</v>
      </c>
      <c r="D790" s="1">
        <v>2975.4913390454899</v>
      </c>
      <c r="E790" s="1">
        <v>-88.491132750328703</v>
      </c>
      <c r="F790" s="1">
        <v>125.20145255344001</v>
      </c>
      <c r="G790" s="1">
        <v>2.6340791021578401E-2</v>
      </c>
      <c r="I790" s="1">
        <v>9278.9748999999993</v>
      </c>
      <c r="J790" s="1">
        <v>0.78674646644433199</v>
      </c>
      <c r="K790" s="1">
        <v>6.4514982459781898E-4</v>
      </c>
      <c r="L790" s="1">
        <v>1363.6968690015101</v>
      </c>
      <c r="M790" s="1">
        <v>-64.029280765466595</v>
      </c>
      <c r="N790" s="1">
        <v>273.18082645554802</v>
      </c>
      <c r="O790" s="1">
        <v>0.48710013124868701</v>
      </c>
    </row>
    <row r="791" spans="1:15" x14ac:dyDescent="0.45">
      <c r="A791" s="1">
        <v>9332.5430099999994</v>
      </c>
      <c r="B791" s="1">
        <v>0.89727567030280397</v>
      </c>
      <c r="C791" s="1">
        <v>3.3453602296360001E-4</v>
      </c>
      <c r="D791" s="1">
        <v>2958.7120210531398</v>
      </c>
      <c r="E791" s="1">
        <v>-88.487682705608194</v>
      </c>
      <c r="F791" s="1">
        <v>125.188766863195</v>
      </c>
      <c r="G791" s="1">
        <v>2.64010475360981E-2</v>
      </c>
      <c r="I791" s="1">
        <v>9332.5430099999994</v>
      </c>
      <c r="J791" s="1">
        <v>0.78594798585767001</v>
      </c>
      <c r="K791" s="1">
        <v>6.4762740512747899E-4</v>
      </c>
      <c r="L791" s="1">
        <v>1357.9279908774899</v>
      </c>
      <c r="M791" s="1">
        <v>-64.081883297941999</v>
      </c>
      <c r="N791" s="1">
        <v>272.76667975568103</v>
      </c>
      <c r="O791" s="1">
        <v>0.48596471988394202</v>
      </c>
    </row>
    <row r="792" spans="1:15" x14ac:dyDescent="0.45">
      <c r="A792" s="1">
        <v>9386.4203699999998</v>
      </c>
      <c r="B792" s="1">
        <v>0.89669636980693601</v>
      </c>
      <c r="C792" s="1">
        <v>3.3641251922084998E-4</v>
      </c>
      <c r="D792" s="1">
        <v>2941.95145347581</v>
      </c>
      <c r="E792" s="1">
        <v>-88.4892927263069</v>
      </c>
      <c r="F792" s="1">
        <v>125.179310699792</v>
      </c>
      <c r="G792" s="1">
        <v>2.6372927808491299E-2</v>
      </c>
      <c r="I792" s="1">
        <v>9386.4203699999998</v>
      </c>
      <c r="J792" s="1">
        <v>0.78510273542806897</v>
      </c>
      <c r="K792" s="1">
        <v>6.5010447274302299E-4</v>
      </c>
      <c r="L792" s="1">
        <v>1352.1271768547499</v>
      </c>
      <c r="M792" s="1">
        <v>-64.133398220273904</v>
      </c>
      <c r="N792" s="1">
        <v>272.36450931709697</v>
      </c>
      <c r="O792" s="1">
        <v>0.48485376581344702</v>
      </c>
    </row>
    <row r="793" spans="1:15" x14ac:dyDescent="0.45">
      <c r="A793" s="1">
        <v>9440.6087599999992</v>
      </c>
      <c r="B793" s="1">
        <v>0.89611581230468995</v>
      </c>
      <c r="C793" s="1">
        <v>3.38282833206042E-4</v>
      </c>
      <c r="D793" s="1">
        <v>2925.4059184490802</v>
      </c>
      <c r="E793" s="1">
        <v>-88.488039656240502</v>
      </c>
      <c r="F793" s="1">
        <v>125.164717166497</v>
      </c>
      <c r="G793" s="1">
        <v>2.6394813230943101E-2</v>
      </c>
      <c r="I793" s="1">
        <v>9440.6087599999992</v>
      </c>
      <c r="J793" s="1">
        <v>0.78429711924071199</v>
      </c>
      <c r="K793" s="1">
        <v>6.5261225088163405E-4</v>
      </c>
      <c r="L793" s="1">
        <v>1346.38165952175</v>
      </c>
      <c r="M793" s="1">
        <v>-64.186347904238602</v>
      </c>
      <c r="N793" s="1">
        <v>271.95676782313001</v>
      </c>
      <c r="O793" s="1">
        <v>0.483712879118255</v>
      </c>
    </row>
    <row r="794" spans="1:15" x14ac:dyDescent="0.45">
      <c r="A794" s="1">
        <v>9495.1099900000008</v>
      </c>
      <c r="B794" s="1">
        <v>0.89552299254180501</v>
      </c>
      <c r="C794" s="1">
        <v>3.4018543814838602E-4</v>
      </c>
      <c r="D794" s="1">
        <v>2908.7478240442501</v>
      </c>
      <c r="E794" s="1">
        <v>-88.485632725017595</v>
      </c>
      <c r="F794" s="1">
        <v>125.158971763411</v>
      </c>
      <c r="G794" s="1">
        <v>2.6436851419290901E-2</v>
      </c>
      <c r="I794" s="1">
        <v>9495.1099900000008</v>
      </c>
      <c r="J794" s="1">
        <v>0.78348857930579596</v>
      </c>
      <c r="K794" s="1">
        <v>6.5510728292633605E-4</v>
      </c>
      <c r="L794" s="1">
        <v>1340.69540003576</v>
      </c>
      <c r="M794" s="1">
        <v>-64.238187954792906</v>
      </c>
      <c r="N794" s="1">
        <v>271.542579147156</v>
      </c>
      <c r="O794" s="1">
        <v>0.48259688901553999</v>
      </c>
    </row>
    <row r="795" spans="1:15" x14ac:dyDescent="0.45">
      <c r="A795" s="1">
        <v>9549.9258599999994</v>
      </c>
      <c r="B795" s="1">
        <v>0.89491554311875698</v>
      </c>
      <c r="C795" s="1">
        <v>3.4207765269992198E-4</v>
      </c>
      <c r="D795" s="1">
        <v>2892.33491433158</v>
      </c>
      <c r="E795" s="1">
        <v>-88.487851210474105</v>
      </c>
      <c r="F795" s="1">
        <v>125.14672178759299</v>
      </c>
      <c r="G795" s="1">
        <v>2.6398104521714E-2</v>
      </c>
      <c r="I795" s="1">
        <v>9549.9258599999994</v>
      </c>
      <c r="J795" s="1">
        <v>0.78265005503255103</v>
      </c>
      <c r="K795" s="1">
        <v>6.5762484286148101E-4</v>
      </c>
      <c r="L795" s="1">
        <v>1334.96312119102</v>
      </c>
      <c r="M795" s="1">
        <v>-64.289510797267198</v>
      </c>
      <c r="N795" s="1">
        <v>271.14324515381401</v>
      </c>
      <c r="O795" s="1">
        <v>0.48149299277898799</v>
      </c>
    </row>
    <row r="796" spans="1:15" x14ac:dyDescent="0.45">
      <c r="A796" s="1">
        <v>9605.05818</v>
      </c>
      <c r="B796" s="1">
        <v>0.89432119294672896</v>
      </c>
      <c r="C796" s="1">
        <v>3.4398728746589302E-4</v>
      </c>
      <c r="D796" s="1">
        <v>2875.9838503432802</v>
      </c>
      <c r="E796" s="1">
        <v>-88.485513514178706</v>
      </c>
      <c r="F796" s="1">
        <v>125.13581170709</v>
      </c>
      <c r="G796" s="1">
        <v>2.6438933495208799E-2</v>
      </c>
      <c r="I796" s="1">
        <v>9605.05818</v>
      </c>
      <c r="J796" s="1">
        <v>0.78182158046793804</v>
      </c>
      <c r="K796" s="1">
        <v>6.60164420962427E-4</v>
      </c>
      <c r="L796" s="1">
        <v>1329.25498080697</v>
      </c>
      <c r="M796" s="1">
        <v>-64.341826272610305</v>
      </c>
      <c r="N796" s="1">
        <v>270.74457404004397</v>
      </c>
      <c r="O796" s="1">
        <v>0.48036872571218098</v>
      </c>
    </row>
    <row r="797" spans="1:15" x14ac:dyDescent="0.45">
      <c r="A797" s="1">
        <v>9660.5087899999999</v>
      </c>
      <c r="B797" s="1">
        <v>0.893714575275801</v>
      </c>
      <c r="C797" s="1">
        <v>3.4590768380481101E-4</v>
      </c>
      <c r="D797" s="1">
        <v>2859.7150656403901</v>
      </c>
      <c r="E797" s="1">
        <v>-88.486882211438299</v>
      </c>
      <c r="F797" s="1">
        <v>125.125346900165</v>
      </c>
      <c r="G797" s="1">
        <v>2.6415028538344699E-2</v>
      </c>
      <c r="I797" s="1">
        <v>9660.5087899999999</v>
      </c>
      <c r="J797" s="1">
        <v>0.78097221737921796</v>
      </c>
      <c r="K797" s="1">
        <v>6.6268570633488001E-4</v>
      </c>
      <c r="L797" s="1">
        <v>1323.5825122002</v>
      </c>
      <c r="M797" s="1">
        <v>-64.391819600395394</v>
      </c>
      <c r="N797" s="1">
        <v>270.34418808471003</v>
      </c>
      <c r="O797" s="1">
        <v>0.47929528311422498</v>
      </c>
    </row>
    <row r="798" spans="1:15" x14ac:dyDescent="0.45">
      <c r="A798" s="1">
        <v>9716.27952</v>
      </c>
      <c r="B798" s="1">
        <v>0.89311316391469897</v>
      </c>
      <c r="C798" s="1">
        <v>3.4783735858439897E-4</v>
      </c>
      <c r="D798" s="1">
        <v>2843.5632457127999</v>
      </c>
      <c r="E798" s="1">
        <v>-88.486731029542597</v>
      </c>
      <c r="F798" s="1">
        <v>125.113785800893</v>
      </c>
      <c r="G798" s="1">
        <v>2.6417669001487801E-2</v>
      </c>
      <c r="I798" s="1">
        <v>9716.27952</v>
      </c>
      <c r="J798" s="1">
        <v>0.78014181507802205</v>
      </c>
      <c r="K798" s="1">
        <v>6.6523853379042404E-4</v>
      </c>
      <c r="L798" s="1">
        <v>1317.9369278724</v>
      </c>
      <c r="M798" s="1">
        <v>-64.444296053479206</v>
      </c>
      <c r="N798" s="1">
        <v>269.94384580280001</v>
      </c>
      <c r="O798" s="1">
        <v>0.47816948894468497</v>
      </c>
    </row>
    <row r="799" spans="1:15" x14ac:dyDescent="0.45">
      <c r="A799" s="1">
        <v>9772.3722099999995</v>
      </c>
      <c r="B799" s="1">
        <v>0.89250884892339499</v>
      </c>
      <c r="C799" s="1">
        <v>3.4979029028957102E-4</v>
      </c>
      <c r="D799" s="1">
        <v>2827.4015950358498</v>
      </c>
      <c r="E799" s="1">
        <v>-88.485030029215295</v>
      </c>
      <c r="F799" s="1">
        <v>125.106697279193</v>
      </c>
      <c r="G799" s="1">
        <v>2.6447377800179101E-2</v>
      </c>
      <c r="I799" s="1">
        <v>9772.3722099999995</v>
      </c>
      <c r="J799" s="1">
        <v>0.77930047369969702</v>
      </c>
      <c r="K799" s="1">
        <v>6.6780935924072398E-4</v>
      </c>
      <c r="L799" s="1">
        <v>1312.2843272410701</v>
      </c>
      <c r="M799" s="1">
        <v>-64.496216798298803</v>
      </c>
      <c r="N799" s="1">
        <v>269.55048391115599</v>
      </c>
      <c r="O799" s="1">
        <v>0.47705658662227202</v>
      </c>
    </row>
    <row r="800" spans="1:15" x14ac:dyDescent="0.45">
      <c r="A800" s="1">
        <v>9828.7887300000002</v>
      </c>
      <c r="B800" s="1">
        <v>0.89191081615552203</v>
      </c>
      <c r="C800" s="1">
        <v>3.5174720563971898E-4</v>
      </c>
      <c r="D800" s="1">
        <v>2811.3984085034999</v>
      </c>
      <c r="E800" s="1">
        <v>-88.481612911665394</v>
      </c>
      <c r="F800" s="1">
        <v>125.096645243575</v>
      </c>
      <c r="G800" s="1">
        <v>2.6507059562547799E-2</v>
      </c>
      <c r="I800" s="1">
        <v>9828.7887300000002</v>
      </c>
      <c r="J800" s="1">
        <v>0.77844657650883997</v>
      </c>
      <c r="K800" s="1">
        <v>6.7036309603123395E-4</v>
      </c>
      <c r="L800" s="1">
        <v>1306.6872152665501</v>
      </c>
      <c r="M800" s="1">
        <v>-64.548189652755596</v>
      </c>
      <c r="N800" s="1">
        <v>269.15125918269001</v>
      </c>
      <c r="O800" s="1">
        <v>0.47594353060244998</v>
      </c>
    </row>
    <row r="801" spans="1:15" x14ac:dyDescent="0.45">
      <c r="A801" s="1">
        <v>9885.5309500000003</v>
      </c>
      <c r="B801" s="1">
        <v>0.89128083042069794</v>
      </c>
      <c r="C801" s="1">
        <v>3.5371372780420402E-4</v>
      </c>
      <c r="D801" s="1">
        <v>2795.4339537456799</v>
      </c>
      <c r="E801" s="1">
        <v>-88.482515788963099</v>
      </c>
      <c r="F801" s="1">
        <v>125.088913942093</v>
      </c>
      <c r="G801" s="1">
        <v>2.6491290315466799E-2</v>
      </c>
      <c r="I801" s="1">
        <v>9885.5309500000003</v>
      </c>
      <c r="J801" s="1">
        <v>0.77760284224641496</v>
      </c>
      <c r="K801" s="1">
        <v>6.7294678440949201E-4</v>
      </c>
      <c r="L801" s="1">
        <v>1301.0949588763999</v>
      </c>
      <c r="M801" s="1">
        <v>-64.599815926024206</v>
      </c>
      <c r="N801" s="1">
        <v>268.75655376673802</v>
      </c>
      <c r="O801" s="1">
        <v>0.47483884807858201</v>
      </c>
    </row>
    <row r="802" spans="1:15" x14ac:dyDescent="0.45">
      <c r="A802" s="1">
        <v>9942.6007399999999</v>
      </c>
      <c r="B802" s="1">
        <v>0.89068742704366799</v>
      </c>
      <c r="C802" s="1">
        <v>3.5568043259682098E-4</v>
      </c>
      <c r="D802" s="1">
        <v>2779.73914943522</v>
      </c>
      <c r="E802" s="1">
        <v>-88.481877894212204</v>
      </c>
      <c r="F802" s="1">
        <v>125.07312880387001</v>
      </c>
      <c r="G802" s="1">
        <v>2.65024314957037E-2</v>
      </c>
      <c r="I802" s="1">
        <v>9942.6007399999999</v>
      </c>
      <c r="J802" s="1">
        <v>0.77674253643583702</v>
      </c>
      <c r="K802" s="1">
        <v>6.7553816890264095E-4</v>
      </c>
      <c r="L802" s="1">
        <v>1295.50655869347</v>
      </c>
      <c r="M802" s="1">
        <v>-64.651105938049795</v>
      </c>
      <c r="N802" s="1">
        <v>268.36658629432202</v>
      </c>
      <c r="O802" s="1">
        <v>0.47374229643950699</v>
      </c>
    </row>
    <row r="803" spans="1:15" x14ac:dyDescent="0.45">
      <c r="A803" s="1">
        <v>10000</v>
      </c>
      <c r="B803" s="1">
        <v>0.89005624426824903</v>
      </c>
      <c r="C803" s="1">
        <v>3.5766741543583497E-4</v>
      </c>
      <c r="D803" s="1">
        <v>2763.9575224349001</v>
      </c>
      <c r="E803" s="1">
        <v>-88.479280697488093</v>
      </c>
      <c r="F803" s="1">
        <v>125.065260930785</v>
      </c>
      <c r="G803" s="1">
        <v>2.65477930229642E-2</v>
      </c>
      <c r="I803" s="1">
        <v>10000</v>
      </c>
      <c r="J803" s="1">
        <v>0.77589150963809805</v>
      </c>
      <c r="K803" s="1">
        <v>6.78155635479331E-4</v>
      </c>
      <c r="L803" s="1">
        <v>1289.9298516552001</v>
      </c>
      <c r="M803" s="1">
        <v>-64.702173956044106</v>
      </c>
      <c r="N803" s="1">
        <v>267.97974192268401</v>
      </c>
      <c r="O803" s="1">
        <v>0.47265141455226201</v>
      </c>
    </row>
    <row r="804" spans="1:15" x14ac:dyDescent="0.45">
      <c r="A804" s="1">
        <v>10057.73063</v>
      </c>
      <c r="B804" s="1">
        <v>0.88943263815303197</v>
      </c>
      <c r="C804" s="1">
        <v>3.5967167281361601E-4</v>
      </c>
      <c r="D804" s="1">
        <v>2748.26517908919</v>
      </c>
      <c r="E804" s="1">
        <v>-88.479382407985199</v>
      </c>
      <c r="F804" s="1">
        <v>125.05740786212</v>
      </c>
      <c r="G804" s="1">
        <v>2.6546016588866399E-2</v>
      </c>
      <c r="I804" s="1">
        <v>10057.73063</v>
      </c>
      <c r="J804" s="1">
        <v>0.77502356547130902</v>
      </c>
      <c r="K804" s="1">
        <v>6.8074785099473095E-4</v>
      </c>
      <c r="L804" s="1">
        <v>1284.41202304276</v>
      </c>
      <c r="M804" s="1">
        <v>-64.752604698955594</v>
      </c>
      <c r="N804" s="1">
        <v>267.58618982748101</v>
      </c>
      <c r="O804" s="1">
        <v>0.47157504734732802</v>
      </c>
    </row>
    <row r="805" spans="1:15" x14ac:dyDescent="0.45">
      <c r="A805" s="1">
        <v>10115.794540000001</v>
      </c>
      <c r="B805" s="1">
        <v>0.888810604866068</v>
      </c>
      <c r="C805" s="1">
        <v>3.6167633145291401E-4</v>
      </c>
      <c r="D805" s="1">
        <v>2732.7509239261999</v>
      </c>
      <c r="E805" s="1">
        <v>-88.480170028764107</v>
      </c>
      <c r="F805" s="1">
        <v>125.045482941559</v>
      </c>
      <c r="G805" s="1">
        <v>2.6532260330949999E-2</v>
      </c>
      <c r="I805" s="1">
        <v>10115.794540000001</v>
      </c>
      <c r="J805" s="1">
        <v>0.77415987044471302</v>
      </c>
      <c r="K805" s="1">
        <v>6.8337686481972004E-4</v>
      </c>
      <c r="L805" s="1">
        <v>1278.8767559337</v>
      </c>
      <c r="M805" s="1">
        <v>-64.802041871038597</v>
      </c>
      <c r="N805" s="1">
        <v>267.201790521134</v>
      </c>
      <c r="O805" s="1">
        <v>0.47052075335978799</v>
      </c>
    </row>
    <row r="806" spans="1:15" x14ac:dyDescent="0.45">
      <c r="A806" s="1">
        <v>10174.193660000001</v>
      </c>
      <c r="B806" s="1">
        <v>0.88817975925808801</v>
      </c>
      <c r="C806" s="1">
        <v>3.6368476991015502E-4</v>
      </c>
      <c r="D806" s="1">
        <v>2717.3407323532601</v>
      </c>
      <c r="E806" s="1">
        <v>-88.477879887110404</v>
      </c>
      <c r="F806" s="1">
        <v>125.032800637519</v>
      </c>
      <c r="G806" s="1">
        <v>2.65722590232591E-2</v>
      </c>
      <c r="I806" s="1">
        <v>10174.193660000001</v>
      </c>
      <c r="J806" s="1">
        <v>0.77328935866511495</v>
      </c>
      <c r="K806" s="1">
        <v>6.8598935924885096E-4</v>
      </c>
      <c r="L806" s="1">
        <v>1273.4124086860099</v>
      </c>
      <c r="M806" s="1">
        <v>-64.853855022732802</v>
      </c>
      <c r="N806" s="1">
        <v>266.80808176128699</v>
      </c>
      <c r="O806" s="1">
        <v>0.46941670772174798</v>
      </c>
    </row>
    <row r="807" spans="1:15" x14ac:dyDescent="0.45">
      <c r="A807" s="1">
        <v>10232.92992</v>
      </c>
      <c r="B807" s="1">
        <v>0.88755212716215903</v>
      </c>
      <c r="C807" s="1">
        <v>3.65713363908782E-4</v>
      </c>
      <c r="D807" s="1">
        <v>2701.9809446771401</v>
      </c>
      <c r="E807" s="1">
        <v>-88.477130462112697</v>
      </c>
      <c r="F807" s="1">
        <v>125.021808274465</v>
      </c>
      <c r="G807" s="1">
        <v>2.6585348197059499E-2</v>
      </c>
      <c r="I807" s="1">
        <v>10232.92992</v>
      </c>
      <c r="J807" s="1">
        <v>0.77242526581300197</v>
      </c>
      <c r="K807" s="1">
        <v>6.8863102376673097E-4</v>
      </c>
      <c r="L807" s="1">
        <v>1267.94771506457</v>
      </c>
      <c r="M807" s="1">
        <v>-64.904807032249394</v>
      </c>
      <c r="N807" s="1">
        <v>266.419931684235</v>
      </c>
      <c r="O807" s="1">
        <v>0.46833192520516198</v>
      </c>
    </row>
    <row r="808" spans="1:15" x14ac:dyDescent="0.45">
      <c r="A808" s="1">
        <v>10292.00527</v>
      </c>
      <c r="B808" s="1">
        <v>0.88691722966179098</v>
      </c>
      <c r="C808" s="1">
        <v>3.6776685010923702E-4</v>
      </c>
      <c r="D808" s="1">
        <v>2686.6044549609001</v>
      </c>
      <c r="E808" s="1">
        <v>-88.476200095240898</v>
      </c>
      <c r="F808" s="1">
        <v>125.015633916325</v>
      </c>
      <c r="G808" s="1">
        <v>2.6601597645921099E-2</v>
      </c>
      <c r="I808" s="1">
        <v>10292.00527</v>
      </c>
      <c r="J808" s="1">
        <v>0.77154775983161095</v>
      </c>
      <c r="K808" s="1">
        <v>6.9130282758751401E-4</v>
      </c>
      <c r="L808" s="1">
        <v>1262.4544659666001</v>
      </c>
      <c r="M808" s="1">
        <v>-64.955351979012605</v>
      </c>
      <c r="N808" s="1">
        <v>266.043305381474</v>
      </c>
      <c r="O808" s="1">
        <v>0.46725670158189397</v>
      </c>
    </row>
    <row r="809" spans="1:15" x14ac:dyDescent="0.45">
      <c r="A809" s="1">
        <v>10351.42167</v>
      </c>
      <c r="B809" s="1">
        <v>0.88626709134861104</v>
      </c>
      <c r="C809" s="1">
        <v>3.6980222566151201E-4</v>
      </c>
      <c r="D809" s="1">
        <v>2671.4799148737702</v>
      </c>
      <c r="E809" s="1">
        <v>-88.476361185795994</v>
      </c>
      <c r="F809" s="1">
        <v>125.001764768363</v>
      </c>
      <c r="G809" s="1">
        <v>2.65987840959644E-2</v>
      </c>
      <c r="I809" s="1">
        <v>10351.42167</v>
      </c>
      <c r="J809" s="1">
        <v>0.770671696724473</v>
      </c>
      <c r="K809" s="1">
        <v>6.9395497609632496E-4</v>
      </c>
      <c r="L809" s="1">
        <v>1257.0353428717499</v>
      </c>
      <c r="M809" s="1">
        <v>-65.005176934004695</v>
      </c>
      <c r="N809" s="1">
        <v>265.65657504868398</v>
      </c>
      <c r="O809" s="1">
        <v>0.46619766129782098</v>
      </c>
    </row>
    <row r="810" spans="1:15" x14ac:dyDescent="0.45">
      <c r="A810" s="1">
        <v>10411.18108</v>
      </c>
      <c r="B810" s="1">
        <v>0.88562493339864201</v>
      </c>
      <c r="C810" s="1">
        <v>3.7186748829060203E-4</v>
      </c>
      <c r="D810" s="1">
        <v>2656.3395738143799</v>
      </c>
      <c r="E810" s="1">
        <v>-88.474739234088702</v>
      </c>
      <c r="F810" s="1">
        <v>124.992647007041</v>
      </c>
      <c r="G810" s="1">
        <v>2.66271125429627E-2</v>
      </c>
      <c r="I810" s="1">
        <v>10411.18108</v>
      </c>
      <c r="J810" s="1">
        <v>0.76977833048696398</v>
      </c>
      <c r="K810" s="1">
        <v>6.9662108181536603E-4</v>
      </c>
      <c r="L810" s="1">
        <v>1251.6136057983199</v>
      </c>
      <c r="M810" s="1">
        <v>-65.0557619468929</v>
      </c>
      <c r="N810" s="1">
        <v>265.27589117157402</v>
      </c>
      <c r="O810" s="1">
        <v>0.46512334388712001</v>
      </c>
    </row>
    <row r="811" spans="1:15" x14ac:dyDescent="0.45">
      <c r="A811" s="1">
        <v>10471.28548</v>
      </c>
      <c r="B811" s="1">
        <v>0.88495584912124303</v>
      </c>
      <c r="C811" s="1">
        <v>3.73930850558928E-4</v>
      </c>
      <c r="D811" s="1">
        <v>2641.3097617130302</v>
      </c>
      <c r="E811" s="1">
        <v>-88.474040985936597</v>
      </c>
      <c r="F811" s="1">
        <v>124.982360124927</v>
      </c>
      <c r="G811" s="1">
        <v>2.66393079165997E-2</v>
      </c>
      <c r="I811" s="1">
        <v>10471.28548</v>
      </c>
      <c r="J811" s="1">
        <v>0.76888900325618403</v>
      </c>
      <c r="K811" s="1">
        <v>6.9931884955142399E-4</v>
      </c>
      <c r="L811" s="1">
        <v>1246.1909457075601</v>
      </c>
      <c r="M811" s="1">
        <v>-65.106776349982894</v>
      </c>
      <c r="N811" s="1">
        <v>264.900919860616</v>
      </c>
      <c r="O811" s="1">
        <v>0.46404080036711098</v>
      </c>
    </row>
    <row r="812" spans="1:15" x14ac:dyDescent="0.45">
      <c r="A812" s="1">
        <v>10531.736870000001</v>
      </c>
      <c r="B812" s="1">
        <v>0.88432813454039105</v>
      </c>
      <c r="C812" s="1">
        <v>3.7602681977960402E-4</v>
      </c>
      <c r="D812" s="1">
        <v>2626.3488387647199</v>
      </c>
      <c r="E812" s="1">
        <v>-88.473261462417696</v>
      </c>
      <c r="F812" s="1">
        <v>124.97284257109099</v>
      </c>
      <c r="G812" s="1">
        <v>2.6652922828539399E-2</v>
      </c>
      <c r="I812" s="1">
        <v>10531.736870000001</v>
      </c>
      <c r="J812" s="1">
        <v>0.76799945034793105</v>
      </c>
      <c r="K812" s="1">
        <v>7.0199091511370204E-4</v>
      </c>
      <c r="L812" s="1">
        <v>1240.84016731051</v>
      </c>
      <c r="M812" s="1">
        <v>-65.155224083747697</v>
      </c>
      <c r="N812" s="1">
        <v>264.51616300842801</v>
      </c>
      <c r="O812" s="1">
        <v>0.46301355033800101</v>
      </c>
    </row>
    <row r="813" spans="1:15" x14ac:dyDescent="0.45">
      <c r="A813" s="1">
        <v>10592.537249999999</v>
      </c>
      <c r="B813" s="1">
        <v>0.88366886197551298</v>
      </c>
      <c r="C813" s="1">
        <v>3.78112322271872E-4</v>
      </c>
      <c r="D813" s="1">
        <v>2611.5378800931098</v>
      </c>
      <c r="E813" s="1">
        <v>-88.473273580861601</v>
      </c>
      <c r="F813" s="1">
        <v>124.960204809481</v>
      </c>
      <c r="G813" s="1">
        <v>2.66527111715451E-2</v>
      </c>
      <c r="I813" s="1">
        <v>10592.537249999999</v>
      </c>
      <c r="J813" s="1">
        <v>0.76711224766777397</v>
      </c>
      <c r="K813" s="1">
        <v>7.0470921683849798E-4</v>
      </c>
      <c r="L813" s="1">
        <v>1235.46992370629</v>
      </c>
      <c r="M813" s="1">
        <v>-65.205695084101805</v>
      </c>
      <c r="N813" s="1">
        <v>264.14103824168501</v>
      </c>
      <c r="O813" s="1">
        <v>0.46194425553468899</v>
      </c>
    </row>
    <row r="814" spans="1:15" x14ac:dyDescent="0.45">
      <c r="A814" s="1">
        <v>10653.68864</v>
      </c>
      <c r="B814" s="1">
        <v>0.88299648607475401</v>
      </c>
      <c r="C814" s="1">
        <v>3.8022845810027899E-4</v>
      </c>
      <c r="D814" s="1">
        <v>2596.6585880143998</v>
      </c>
      <c r="E814" s="1">
        <v>-88.472000618958205</v>
      </c>
      <c r="F814" s="1">
        <v>124.954875450293</v>
      </c>
      <c r="G814" s="1">
        <v>2.6674944343672399E-2</v>
      </c>
      <c r="I814" s="1">
        <v>10653.68864</v>
      </c>
      <c r="J814" s="1">
        <v>0.76620158002259198</v>
      </c>
      <c r="K814" s="1">
        <v>7.0741723904874305E-4</v>
      </c>
      <c r="L814" s="1">
        <v>1230.1189644091401</v>
      </c>
      <c r="M814" s="1">
        <v>-65.255020032051306</v>
      </c>
      <c r="N814" s="1">
        <v>263.76729392845499</v>
      </c>
      <c r="O814" s="1">
        <v>0.46090008186139197</v>
      </c>
    </row>
    <row r="815" spans="1:15" x14ac:dyDescent="0.45">
      <c r="A815" s="1">
        <v>10715.19305</v>
      </c>
      <c r="B815" s="1">
        <v>0.88235195490263396</v>
      </c>
      <c r="C815" s="1">
        <v>3.82349023735965E-4</v>
      </c>
      <c r="D815" s="1">
        <v>2581.9879028628102</v>
      </c>
      <c r="E815" s="1">
        <v>-88.470478219298101</v>
      </c>
      <c r="F815" s="1">
        <v>124.943553878911</v>
      </c>
      <c r="G815" s="1">
        <v>2.67015341557096E-2</v>
      </c>
      <c r="I815" s="1">
        <v>10715.19305</v>
      </c>
      <c r="J815" s="1">
        <v>0.76530542772713195</v>
      </c>
      <c r="K815" s="1">
        <v>7.1014947234651301E-4</v>
      </c>
      <c r="L815" s="1">
        <v>1224.7947052444799</v>
      </c>
      <c r="M815" s="1">
        <v>-65.304771542557305</v>
      </c>
      <c r="N815" s="1">
        <v>263.393320753816</v>
      </c>
      <c r="O815" s="1">
        <v>0.45984771722165702</v>
      </c>
    </row>
    <row r="816" spans="1:15" x14ac:dyDescent="0.45">
      <c r="A816" s="1">
        <v>10777.052540000001</v>
      </c>
      <c r="B816" s="1">
        <v>0.88167525369381305</v>
      </c>
      <c r="C816" s="1">
        <v>3.8446658072869698E-4</v>
      </c>
      <c r="D816" s="1">
        <v>2567.41145141688</v>
      </c>
      <c r="E816" s="1">
        <v>-88.4689095239235</v>
      </c>
      <c r="F816" s="1">
        <v>124.931681059544</v>
      </c>
      <c r="G816" s="1">
        <v>2.67289325953813E-2</v>
      </c>
      <c r="I816" s="1">
        <v>10777.052540000001</v>
      </c>
      <c r="J816" s="1">
        <v>0.76440661304522395</v>
      </c>
      <c r="K816" s="1">
        <v>7.1288721843650602E-4</v>
      </c>
      <c r="L816" s="1">
        <v>1219.4999852020701</v>
      </c>
      <c r="M816" s="1">
        <v>-65.354592544303102</v>
      </c>
      <c r="N816" s="1">
        <v>263.01847682588198</v>
      </c>
      <c r="O816" s="1">
        <v>0.45879472451402398</v>
      </c>
    </row>
    <row r="817" spans="1:15" x14ac:dyDescent="0.45">
      <c r="A817" s="1">
        <v>10839.26914</v>
      </c>
      <c r="B817" s="1">
        <v>0.88099026767001798</v>
      </c>
      <c r="C817" s="1">
        <v>3.8660797984898002E-4</v>
      </c>
      <c r="D817" s="1">
        <v>2552.8259618065799</v>
      </c>
      <c r="E817" s="1">
        <v>-88.466485760344895</v>
      </c>
      <c r="F817" s="1">
        <v>124.92427853733599</v>
      </c>
      <c r="G817" s="1">
        <v>2.6771265520541401E-2</v>
      </c>
      <c r="I817" s="1">
        <v>10839.26914</v>
      </c>
      <c r="J817" s="1">
        <v>0.76350305282365905</v>
      </c>
      <c r="K817" s="1">
        <v>7.1564155226235405E-4</v>
      </c>
      <c r="L817" s="1">
        <v>1214.2137880432999</v>
      </c>
      <c r="M817" s="1">
        <v>-65.404255582080495</v>
      </c>
      <c r="N817" s="1">
        <v>262.64727402246803</v>
      </c>
      <c r="O817" s="1">
        <v>0.45774590629781198</v>
      </c>
    </row>
    <row r="818" spans="1:15" x14ac:dyDescent="0.45">
      <c r="A818" s="1">
        <v>10901.84492</v>
      </c>
      <c r="B818" s="1">
        <v>0.88032276667065101</v>
      </c>
      <c r="C818" s="1">
        <v>3.8875471709748501E-4</v>
      </c>
      <c r="D818" s="1">
        <v>2538.4233263995702</v>
      </c>
      <c r="E818" s="1">
        <v>-88.465874348058506</v>
      </c>
      <c r="F818" s="1">
        <v>124.911955716102</v>
      </c>
      <c r="G818" s="1">
        <v>2.6781944329103399E-2</v>
      </c>
      <c r="I818" s="1">
        <v>10901.84492</v>
      </c>
      <c r="J818" s="1">
        <v>0.76258634444837003</v>
      </c>
      <c r="K818" s="1">
        <v>7.1838899192076496E-4</v>
      </c>
      <c r="L818" s="1">
        <v>1208.9541408003599</v>
      </c>
      <c r="M818" s="1">
        <v>-65.452438648580497</v>
      </c>
      <c r="N818" s="1">
        <v>262.27580636435903</v>
      </c>
      <c r="O818" s="1">
        <v>0.45672913828157202</v>
      </c>
    </row>
    <row r="819" spans="1:15" x14ac:dyDescent="0.45">
      <c r="A819" s="1">
        <v>10964.78196</v>
      </c>
      <c r="B819" s="1">
        <v>0.87965878452176804</v>
      </c>
      <c r="C819" s="1">
        <v>3.9090993009768799E-4</v>
      </c>
      <c r="D819" s="1">
        <v>2524.1422455583902</v>
      </c>
      <c r="E819" s="1">
        <v>-88.466141333080998</v>
      </c>
      <c r="F819" s="1">
        <v>124.897640054315</v>
      </c>
      <c r="G819" s="1">
        <v>2.6777281219665501E-2</v>
      </c>
      <c r="I819" s="1">
        <v>10964.78196</v>
      </c>
      <c r="J819" s="1">
        <v>0.761663156783152</v>
      </c>
      <c r="K819" s="1">
        <v>7.2114742120905396E-4</v>
      </c>
      <c r="L819" s="1">
        <v>1203.71763182987</v>
      </c>
      <c r="M819" s="1">
        <v>-65.502484900308005</v>
      </c>
      <c r="N819" s="1">
        <v>261.90478671679</v>
      </c>
      <c r="O819" s="1">
        <v>0.45567387957972799</v>
      </c>
    </row>
    <row r="820" spans="1:15" x14ac:dyDescent="0.45">
      <c r="A820" s="1">
        <v>11028.082340000001</v>
      </c>
      <c r="B820" s="1">
        <v>0.87897417380587195</v>
      </c>
      <c r="C820" s="1">
        <v>3.9309182392051898E-4</v>
      </c>
      <c r="D820" s="1">
        <v>2509.8127208543201</v>
      </c>
      <c r="E820" s="1">
        <v>-88.466742831284705</v>
      </c>
      <c r="F820" s="1">
        <v>124.889734300307</v>
      </c>
      <c r="G820" s="1">
        <v>2.6766775571125199E-2</v>
      </c>
      <c r="I820" s="1">
        <v>11028.082340000001</v>
      </c>
      <c r="J820" s="1">
        <v>0.76075812241341201</v>
      </c>
      <c r="K820" s="1">
        <v>7.2394190166294903E-4</v>
      </c>
      <c r="L820" s="1">
        <v>1198.4849596224799</v>
      </c>
      <c r="M820" s="1">
        <v>-65.550464495507299</v>
      </c>
      <c r="N820" s="1">
        <v>261.53840424477499</v>
      </c>
      <c r="O820" s="1">
        <v>0.45466298614133599</v>
      </c>
    </row>
    <row r="821" spans="1:15" x14ac:dyDescent="0.45">
      <c r="A821" s="1">
        <v>11091.748149999999</v>
      </c>
      <c r="B821" s="1">
        <v>0.87826434913211304</v>
      </c>
      <c r="C821" s="1">
        <v>3.95256700429212E-4</v>
      </c>
      <c r="D821" s="1">
        <v>2495.6618133032198</v>
      </c>
      <c r="E821" s="1">
        <v>-88.465318736549094</v>
      </c>
      <c r="F821" s="1">
        <v>124.876961847492</v>
      </c>
      <c r="G821" s="1">
        <v>2.67916485373959E-2</v>
      </c>
      <c r="I821" s="1">
        <v>11091.748149999999</v>
      </c>
      <c r="J821" s="1">
        <v>0.75982140811667498</v>
      </c>
      <c r="K821" s="1">
        <v>7.2674782936084598E-4</v>
      </c>
      <c r="L821" s="1">
        <v>1193.23349031967</v>
      </c>
      <c r="M821" s="1">
        <v>-65.598833104430895</v>
      </c>
      <c r="N821" s="1">
        <v>261.18162754602099</v>
      </c>
      <c r="O821" s="1">
        <v>0.45364467533157998</v>
      </c>
    </row>
    <row r="822" spans="1:15" x14ac:dyDescent="0.45">
      <c r="A822" s="1">
        <v>11155.781510000001</v>
      </c>
      <c r="B822" s="1">
        <v>0.87759232206565996</v>
      </c>
      <c r="C822" s="1">
        <v>3.97465356073348E-4</v>
      </c>
      <c r="D822" s="1">
        <v>2481.52069680352</v>
      </c>
      <c r="E822" s="1">
        <v>-88.465048408522307</v>
      </c>
      <c r="F822" s="1">
        <v>124.86771264794599</v>
      </c>
      <c r="G822" s="1">
        <v>2.6796370038747599E-2</v>
      </c>
      <c r="I822" s="1">
        <v>11155.781510000001</v>
      </c>
      <c r="J822" s="1">
        <v>0.75888598096194004</v>
      </c>
      <c r="K822" s="1">
        <v>7.2952700024653098E-4</v>
      </c>
      <c r="L822" s="1">
        <v>1188.0674148401299</v>
      </c>
      <c r="M822" s="1">
        <v>-65.648040133229102</v>
      </c>
      <c r="N822" s="1">
        <v>260.81164202293002</v>
      </c>
      <c r="O822" s="1">
        <v>0.45260951318297199</v>
      </c>
    </row>
    <row r="823" spans="1:15" x14ac:dyDescent="0.45">
      <c r="A823" s="1">
        <v>11220.18454</v>
      </c>
      <c r="B823" s="1">
        <v>0.876898582413845</v>
      </c>
      <c r="C823" s="1">
        <v>3.9968611160449502E-4</v>
      </c>
      <c r="D823" s="1">
        <v>2467.4106094497001</v>
      </c>
      <c r="E823" s="1">
        <v>-88.464304431393302</v>
      </c>
      <c r="F823" s="1">
        <v>124.860948644453</v>
      </c>
      <c r="G823" s="1">
        <v>2.68093642174424E-2</v>
      </c>
      <c r="I823" s="1">
        <v>11220.18454</v>
      </c>
      <c r="J823" s="1">
        <v>0.757959264135737</v>
      </c>
      <c r="K823" s="1">
        <v>7.3234572005997597E-4</v>
      </c>
      <c r="L823" s="1">
        <v>1182.8979832929001</v>
      </c>
      <c r="M823" s="1">
        <v>-65.697652137952502</v>
      </c>
      <c r="N823" s="1">
        <v>260.447843975225</v>
      </c>
      <c r="O823" s="1">
        <v>0.451566646005366</v>
      </c>
    </row>
    <row r="824" spans="1:15" x14ac:dyDescent="0.45">
      <c r="A824" s="1">
        <v>11284.95938</v>
      </c>
      <c r="B824" s="1">
        <v>0.87619959888912602</v>
      </c>
      <c r="C824" s="1">
        <v>4.0190928060407301E-4</v>
      </c>
      <c r="D824" s="1">
        <v>2453.43120084569</v>
      </c>
      <c r="E824" s="1">
        <v>-88.463999054675398</v>
      </c>
      <c r="F824" s="1">
        <v>124.851617653689</v>
      </c>
      <c r="G824" s="1">
        <v>2.6814697878163301E-2</v>
      </c>
      <c r="I824" s="1">
        <v>11284.95938</v>
      </c>
      <c r="J824" s="1">
        <v>0.75702410991841695</v>
      </c>
      <c r="K824" s="1">
        <v>7.3515579084601598E-4</v>
      </c>
      <c r="L824" s="1">
        <v>1177.7602351297</v>
      </c>
      <c r="M824" s="1">
        <v>-65.7451204806367</v>
      </c>
      <c r="N824" s="1">
        <v>260.08252366737798</v>
      </c>
      <c r="O824" s="1">
        <v>0.45056960276976699</v>
      </c>
    </row>
    <row r="825" spans="1:15" x14ac:dyDescent="0.45">
      <c r="A825" s="1">
        <v>11350.10816</v>
      </c>
      <c r="B825" s="1">
        <v>0.87550058314940205</v>
      </c>
      <c r="C825" s="1">
        <v>4.0412165612985299E-4</v>
      </c>
      <c r="D825" s="1">
        <v>2439.64046525807</v>
      </c>
      <c r="E825" s="1">
        <v>-88.4594461313457</v>
      </c>
      <c r="F825" s="1">
        <v>124.83668556651099</v>
      </c>
      <c r="G825" s="1">
        <v>2.6894218686951799E-2</v>
      </c>
      <c r="I825" s="1">
        <v>11350.10816</v>
      </c>
      <c r="J825" s="1">
        <v>0.75607374530263505</v>
      </c>
      <c r="K825" s="1">
        <v>7.3799555237141702E-4</v>
      </c>
      <c r="L825" s="1">
        <v>1172.5996488272399</v>
      </c>
      <c r="M825" s="1">
        <v>-65.792740436315199</v>
      </c>
      <c r="N825" s="1">
        <v>259.72771692483298</v>
      </c>
      <c r="O825" s="1">
        <v>0.44957012265292201</v>
      </c>
    </row>
    <row r="826" spans="1:15" x14ac:dyDescent="0.45">
      <c r="A826" s="1">
        <v>11415.63305</v>
      </c>
      <c r="B826" s="1">
        <v>0.87480008955708199</v>
      </c>
      <c r="C826" s="1">
        <v>4.0636670267872301E-4</v>
      </c>
      <c r="D826" s="1">
        <v>2425.8561378164</v>
      </c>
      <c r="E826" s="1">
        <v>-88.461736290068103</v>
      </c>
      <c r="F826" s="1">
        <v>124.825414166678</v>
      </c>
      <c r="G826" s="1">
        <v>2.6854219008983399E-2</v>
      </c>
      <c r="I826" s="1">
        <v>11415.63305</v>
      </c>
      <c r="J826" s="1">
        <v>0.755132804656798</v>
      </c>
      <c r="K826" s="1">
        <v>7.4084177886839199E-4</v>
      </c>
      <c r="L826" s="1">
        <v>1167.4906825170899</v>
      </c>
      <c r="M826" s="1">
        <v>-65.842116066581298</v>
      </c>
      <c r="N826" s="1">
        <v>259.36694968636601</v>
      </c>
      <c r="O826" s="1">
        <v>0.44853458164009702</v>
      </c>
    </row>
    <row r="827" spans="1:15" x14ac:dyDescent="0.45">
      <c r="A827" s="1">
        <v>11481.53621</v>
      </c>
      <c r="B827" s="1">
        <v>0.87408466090612302</v>
      </c>
      <c r="C827" s="1">
        <v>4.0862573168958498E-4</v>
      </c>
      <c r="D827" s="1">
        <v>2412.0881963135898</v>
      </c>
      <c r="E827" s="1">
        <v>-88.459528967947804</v>
      </c>
      <c r="F827" s="1">
        <v>124.817326092312</v>
      </c>
      <c r="G827" s="1">
        <v>2.6892771869835502E-2</v>
      </c>
      <c r="I827" s="1">
        <v>11481.53621</v>
      </c>
      <c r="J827" s="1">
        <v>0.75419418142709505</v>
      </c>
      <c r="K827" s="1">
        <v>7.4370097613434504E-4</v>
      </c>
      <c r="L827" s="1">
        <v>1162.39754982513</v>
      </c>
      <c r="M827" s="1">
        <v>-65.889409137197205</v>
      </c>
      <c r="N827" s="1">
        <v>259.00811560380902</v>
      </c>
      <c r="O827" s="1">
        <v>0.44754346790437699</v>
      </c>
    </row>
    <row r="828" spans="1:15" x14ac:dyDescent="0.45">
      <c r="A828" s="1">
        <v>11547.81985</v>
      </c>
      <c r="B828" s="1">
        <v>0.87337598000134398</v>
      </c>
      <c r="C828" s="1">
        <v>4.10899885606237E-4</v>
      </c>
      <c r="D828" s="1">
        <v>2398.4152720663501</v>
      </c>
      <c r="E828" s="1">
        <v>-88.458708408377703</v>
      </c>
      <c r="F828" s="1">
        <v>124.8083600926</v>
      </c>
      <c r="G828" s="1">
        <v>2.6907103699151402E-2</v>
      </c>
      <c r="I828" s="1">
        <v>11547.81985</v>
      </c>
      <c r="J828" s="1">
        <v>0.75323855357025604</v>
      </c>
      <c r="K828" s="1">
        <v>7.46577663265721E-4</v>
      </c>
      <c r="L828" s="1">
        <v>1157.30041139839</v>
      </c>
      <c r="M828" s="1">
        <v>-65.937603384660093</v>
      </c>
      <c r="N828" s="1">
        <v>258.65563857006299</v>
      </c>
      <c r="O828" s="1">
        <v>0.44653422136945897</v>
      </c>
    </row>
    <row r="829" spans="1:15" x14ac:dyDescent="0.45">
      <c r="A829" s="1">
        <v>11614.486140000001</v>
      </c>
      <c r="B829" s="1">
        <v>0.872647526559582</v>
      </c>
      <c r="C829" s="1">
        <v>4.1316716026410601E-4</v>
      </c>
      <c r="D829" s="1">
        <v>2384.8728273304</v>
      </c>
      <c r="E829" s="1">
        <v>-88.456736039507007</v>
      </c>
      <c r="F829" s="1">
        <v>124.79662270612999</v>
      </c>
      <c r="G829" s="1">
        <v>2.6941552984878499E-2</v>
      </c>
      <c r="I829" s="1">
        <v>11614.486140000001</v>
      </c>
      <c r="J829" s="1">
        <v>0.75228706564772696</v>
      </c>
      <c r="K829" s="1">
        <v>7.4943726837296799E-4</v>
      </c>
      <c r="L829" s="1">
        <v>1152.26973383533</v>
      </c>
      <c r="M829" s="1">
        <v>-65.985268638872199</v>
      </c>
      <c r="N829" s="1">
        <v>258.29375335912903</v>
      </c>
      <c r="O829" s="1">
        <v>0.44553679804135299</v>
      </c>
    </row>
    <row r="830" spans="1:15" x14ac:dyDescent="0.45">
      <c r="A830" s="1">
        <v>11681.5373</v>
      </c>
      <c r="B830" s="1">
        <v>0.87193843822636496</v>
      </c>
      <c r="C830" s="1">
        <v>4.1545941001252E-4</v>
      </c>
      <c r="D830" s="1">
        <v>2371.4010007823699</v>
      </c>
      <c r="E830" s="1">
        <v>-88.455584727616696</v>
      </c>
      <c r="F830" s="1">
        <v>124.785194138528</v>
      </c>
      <c r="G830" s="1">
        <v>2.6961661764278801E-2</v>
      </c>
      <c r="I830" s="1">
        <v>11681.5373</v>
      </c>
      <c r="J830" s="1">
        <v>0.75133231261172495</v>
      </c>
      <c r="K830" s="1">
        <v>7.5232432038161497E-4</v>
      </c>
      <c r="L830" s="1">
        <v>1147.23342154477</v>
      </c>
      <c r="M830" s="1">
        <v>-66.032305875581997</v>
      </c>
      <c r="N830" s="1">
        <v>257.93855784332999</v>
      </c>
      <c r="O830" s="1">
        <v>0.44455324092728798</v>
      </c>
    </row>
    <row r="831" spans="1:15" x14ac:dyDescent="0.45">
      <c r="A831" s="1">
        <v>11748.975549999999</v>
      </c>
      <c r="B831" s="1">
        <v>0.87119553844336906</v>
      </c>
      <c r="C831" s="1">
        <v>4.17759377823278E-4</v>
      </c>
      <c r="D831" s="1">
        <v>2357.95438348794</v>
      </c>
      <c r="E831" s="1">
        <v>-88.454249860919603</v>
      </c>
      <c r="F831" s="1">
        <v>124.77645959234999</v>
      </c>
      <c r="G831" s="1">
        <v>2.6984976533779601E-2</v>
      </c>
      <c r="I831" s="1">
        <v>11748.975549999999</v>
      </c>
      <c r="J831" s="1">
        <v>0.75037187024920804</v>
      </c>
      <c r="K831" s="1">
        <v>7.5521792854063097E-4</v>
      </c>
      <c r="L831" s="1">
        <v>1142.22791818784</v>
      </c>
      <c r="M831" s="1">
        <v>-66.081266601074702</v>
      </c>
      <c r="N831" s="1">
        <v>257.58186712741701</v>
      </c>
      <c r="O831" s="1">
        <v>0.44353022555765498</v>
      </c>
    </row>
    <row r="832" spans="1:15" x14ac:dyDescent="0.45">
      <c r="A832" s="1">
        <v>11816.80313</v>
      </c>
      <c r="B832" s="1">
        <v>0.87046637590721099</v>
      </c>
      <c r="C832" s="1">
        <v>4.2005920790750498E-4</v>
      </c>
      <c r="D832" s="1">
        <v>2344.6838539076098</v>
      </c>
      <c r="E832" s="1">
        <v>-88.452239266849702</v>
      </c>
      <c r="F832" s="1">
        <v>124.762412765291</v>
      </c>
      <c r="G832" s="1">
        <v>2.7020093606721699E-2</v>
      </c>
      <c r="I832" s="1">
        <v>11816.80313</v>
      </c>
      <c r="J832" s="1">
        <v>0.74939254109800402</v>
      </c>
      <c r="K832" s="1">
        <v>7.58140031979877E-4</v>
      </c>
      <c r="L832" s="1">
        <v>1137.18320938748</v>
      </c>
      <c r="M832" s="1">
        <v>-66.126878655394606</v>
      </c>
      <c r="N832" s="1">
        <v>257.23947765892302</v>
      </c>
      <c r="O832" s="1">
        <v>0.44257787687712802</v>
      </c>
    </row>
    <row r="833" spans="1:15" x14ac:dyDescent="0.45">
      <c r="A833" s="1">
        <v>11885.022269999999</v>
      </c>
      <c r="B833" s="1">
        <v>0.869743488900804</v>
      </c>
      <c r="C833" s="1">
        <v>4.2240948540362702E-4</v>
      </c>
      <c r="D833" s="1">
        <v>2331.32487253196</v>
      </c>
      <c r="E833" s="1">
        <v>-88.450476258359203</v>
      </c>
      <c r="F833" s="1">
        <v>124.757097118308</v>
      </c>
      <c r="G833" s="1">
        <v>2.70508864001845E-2</v>
      </c>
      <c r="I833" s="1">
        <v>11885.022269999999</v>
      </c>
      <c r="J833" s="1">
        <v>0.74842385531508204</v>
      </c>
      <c r="K833" s="1">
        <v>7.6106956968988301E-4</v>
      </c>
      <c r="L833" s="1">
        <v>1132.18878899232</v>
      </c>
      <c r="M833" s="1">
        <v>-66.174020832393097</v>
      </c>
      <c r="N833" s="1">
        <v>256.89118843480298</v>
      </c>
      <c r="O833" s="1">
        <v>0.441594285228253</v>
      </c>
    </row>
    <row r="834" spans="1:15" x14ac:dyDescent="0.45">
      <c r="A834" s="1">
        <v>11953.635259999999</v>
      </c>
      <c r="B834" s="1">
        <v>0.86901211422629199</v>
      </c>
      <c r="C834" s="1">
        <v>4.2475340124251501E-4</v>
      </c>
      <c r="D834" s="1">
        <v>2318.1289900240699</v>
      </c>
      <c r="E834" s="1">
        <v>-88.449835749276701</v>
      </c>
      <c r="F834" s="1">
        <v>124.747100350354</v>
      </c>
      <c r="G834" s="1">
        <v>2.7062073576179201E-2</v>
      </c>
      <c r="I834" s="1">
        <v>11953.635259999999</v>
      </c>
      <c r="J834" s="1">
        <v>0.74745834073078798</v>
      </c>
      <c r="K834" s="1">
        <v>7.6400769382529803E-4</v>
      </c>
      <c r="L834" s="1">
        <v>1127.22956405894</v>
      </c>
      <c r="M834" s="1">
        <v>-66.221948072023096</v>
      </c>
      <c r="N834" s="1">
        <v>256.54035252794199</v>
      </c>
      <c r="O834" s="1">
        <v>0.44059504617228401</v>
      </c>
    </row>
    <row r="835" spans="1:15" x14ac:dyDescent="0.45">
      <c r="A835" s="1">
        <v>12022.64435</v>
      </c>
      <c r="B835" s="1">
        <v>0.86827136693967799</v>
      </c>
      <c r="C835" s="1">
        <v>4.2710739959943398E-4</v>
      </c>
      <c r="D835" s="1">
        <v>2305.0019930068402</v>
      </c>
      <c r="E835" s="1">
        <v>-88.448395512398506</v>
      </c>
      <c r="F835" s="1">
        <v>124.73741868174901</v>
      </c>
      <c r="G835" s="1">
        <v>2.7087228877966E-2</v>
      </c>
      <c r="I835" s="1">
        <v>12022.64435</v>
      </c>
      <c r="J835" s="1">
        <v>0.746479090141556</v>
      </c>
      <c r="K835" s="1">
        <v>7.6692551757922905E-4</v>
      </c>
      <c r="L835" s="1">
        <v>1122.3074116954999</v>
      </c>
      <c r="M835" s="1">
        <v>-66.267679322039001</v>
      </c>
      <c r="N835" s="1">
        <v>256.18649192523498</v>
      </c>
      <c r="O835" s="1">
        <v>0.43964227796286898</v>
      </c>
    </row>
    <row r="836" spans="1:15" x14ac:dyDescent="0.45">
      <c r="A836" s="1">
        <v>12092.05183</v>
      </c>
      <c r="B836" s="1">
        <v>0.86752500770720697</v>
      </c>
      <c r="C836" s="1">
        <v>4.2947396446215802E-4</v>
      </c>
      <c r="D836" s="1">
        <v>2291.94785767036</v>
      </c>
      <c r="E836" s="1">
        <v>-88.4475409382202</v>
      </c>
      <c r="F836" s="1">
        <v>124.727817980422</v>
      </c>
      <c r="G836" s="1">
        <v>2.7102154960612301E-2</v>
      </c>
      <c r="I836" s="1">
        <v>12092.05183</v>
      </c>
      <c r="J836" s="1">
        <v>0.74550405360201599</v>
      </c>
      <c r="K836" s="1">
        <v>7.6989445831472702E-4</v>
      </c>
      <c r="L836" s="1">
        <v>1117.37293792389</v>
      </c>
      <c r="M836" s="1">
        <v>-66.315761610292</v>
      </c>
      <c r="N836" s="1">
        <v>255.84086164041301</v>
      </c>
      <c r="O836" s="1">
        <v>0.438641248872775</v>
      </c>
    </row>
    <row r="837" spans="1:15" x14ac:dyDescent="0.45">
      <c r="A837" s="1">
        <v>12161.86001</v>
      </c>
      <c r="B837" s="1">
        <v>0.866781806420717</v>
      </c>
      <c r="C837" s="1">
        <v>4.3184996532811903E-4</v>
      </c>
      <c r="D837" s="1">
        <v>2278.9990885991001</v>
      </c>
      <c r="E837" s="1">
        <v>-88.446769793688802</v>
      </c>
      <c r="F837" s="1">
        <v>124.71649764350499</v>
      </c>
      <c r="G837" s="1">
        <v>2.71156238626135E-2</v>
      </c>
      <c r="I837" s="1">
        <v>12161.86001</v>
      </c>
      <c r="J837" s="1">
        <v>0.74451453287569003</v>
      </c>
      <c r="K837" s="1">
        <v>7.7288362136474799E-4</v>
      </c>
      <c r="L837" s="1">
        <v>1112.42732693168</v>
      </c>
      <c r="M837" s="1">
        <v>-66.362791844231893</v>
      </c>
      <c r="N837" s="1">
        <v>255.503238352464</v>
      </c>
      <c r="O837" s="1">
        <v>0.43766283529778199</v>
      </c>
    </row>
    <row r="838" spans="1:15" x14ac:dyDescent="0.45">
      <c r="A838" s="1">
        <v>12232.071190000001</v>
      </c>
      <c r="B838" s="1">
        <v>0.866023151407736</v>
      </c>
      <c r="C838" s="1">
        <v>4.3423458688787503E-4</v>
      </c>
      <c r="D838" s="1">
        <v>2266.10482268947</v>
      </c>
      <c r="E838" s="1">
        <v>-88.444064566054607</v>
      </c>
      <c r="F838" s="1">
        <v>124.70620490444701</v>
      </c>
      <c r="G838" s="1">
        <v>2.7162873767631102E-2</v>
      </c>
      <c r="I838" s="1">
        <v>12232.071190000001</v>
      </c>
      <c r="J838" s="1">
        <v>0.74351689958272404</v>
      </c>
      <c r="K838" s="1">
        <v>7.7583577360708605E-4</v>
      </c>
      <c r="L838" s="1">
        <v>1107.5538504531</v>
      </c>
      <c r="M838" s="1">
        <v>-66.409226357079305</v>
      </c>
      <c r="N838" s="1">
        <v>255.15448502811699</v>
      </c>
      <c r="O838" s="1">
        <v>0.43669750450774802</v>
      </c>
    </row>
    <row r="839" spans="1:15" x14ac:dyDescent="0.45">
      <c r="A839" s="1">
        <v>12302.68771</v>
      </c>
      <c r="B839" s="1">
        <v>0.86525701025289803</v>
      </c>
      <c r="C839" s="1">
        <v>4.3663716721745898E-4</v>
      </c>
      <c r="D839" s="1">
        <v>2253.2671796186</v>
      </c>
      <c r="E839" s="1">
        <v>-88.444560748968101</v>
      </c>
      <c r="F839" s="1">
        <v>124.69681671647599</v>
      </c>
      <c r="G839" s="1">
        <v>2.7154207354580798E-2</v>
      </c>
      <c r="I839" s="1">
        <v>12302.68771</v>
      </c>
      <c r="J839" s="1">
        <v>0.74251717489434199</v>
      </c>
      <c r="K839" s="1">
        <v>7.7883249066002501E-4</v>
      </c>
      <c r="L839" s="1">
        <v>1102.65632871965</v>
      </c>
      <c r="M839" s="1">
        <v>-66.455019507830201</v>
      </c>
      <c r="N839" s="1">
        <v>254.816697815905</v>
      </c>
      <c r="O839" s="1">
        <v>0.43574617601652699</v>
      </c>
    </row>
    <row r="840" spans="1:15" x14ac:dyDescent="0.45">
      <c r="A840" s="1">
        <v>12373.7119</v>
      </c>
      <c r="B840" s="1">
        <v>0.86449132506697501</v>
      </c>
      <c r="C840" s="1">
        <v>4.3904771831442002E-4</v>
      </c>
      <c r="D840" s="1">
        <v>2240.5276718087698</v>
      </c>
      <c r="E840" s="1">
        <v>-88.443883762797299</v>
      </c>
      <c r="F840" s="1">
        <v>124.686015231444</v>
      </c>
      <c r="G840" s="1">
        <v>2.7166031708317401E-2</v>
      </c>
      <c r="I840" s="1">
        <v>12373.7119</v>
      </c>
      <c r="J840" s="1">
        <v>0.74153441814898102</v>
      </c>
      <c r="K840" s="1">
        <v>7.8181688746864996E-4</v>
      </c>
      <c r="L840" s="1">
        <v>1097.82804799982</v>
      </c>
      <c r="M840" s="1">
        <v>-66.499358339539995</v>
      </c>
      <c r="N840" s="1">
        <v>254.46832764256899</v>
      </c>
      <c r="O840" s="1">
        <v>0.43482569143318001</v>
      </c>
    </row>
    <row r="841" spans="1:15" x14ac:dyDescent="0.45">
      <c r="A841" s="1">
        <v>12445.146119999999</v>
      </c>
      <c r="B841" s="1">
        <v>0.86371464490120597</v>
      </c>
      <c r="C841" s="1">
        <v>4.4148388415699399E-4</v>
      </c>
      <c r="D841" s="1">
        <v>2227.78693382456</v>
      </c>
      <c r="E841" s="1">
        <v>-88.443322025589296</v>
      </c>
      <c r="F841" s="1">
        <v>124.679314370962</v>
      </c>
      <c r="G841" s="1">
        <v>2.7175843110149599E-2</v>
      </c>
      <c r="I841" s="1">
        <v>12445.146119999999</v>
      </c>
      <c r="J841" s="1">
        <v>0.740523221553259</v>
      </c>
      <c r="K841" s="1">
        <v>7.8482335378103596E-4</v>
      </c>
      <c r="L841" s="1">
        <v>1092.9847360497399</v>
      </c>
      <c r="M841" s="1">
        <v>-66.546523950001799</v>
      </c>
      <c r="N841" s="1">
        <v>254.128843992561</v>
      </c>
      <c r="O841" s="1">
        <v>0.43384720196294002</v>
      </c>
    </row>
    <row r="842" spans="1:15" x14ac:dyDescent="0.45">
      <c r="A842" s="1">
        <v>12516.99273</v>
      </c>
      <c r="B842" s="1">
        <v>0.86294708807601594</v>
      </c>
      <c r="C842" s="1">
        <v>4.4390847456764399E-4</v>
      </c>
      <c r="D842" s="1">
        <v>2215.2450857609101</v>
      </c>
      <c r="E842" s="1">
        <v>-88.4405525933295</v>
      </c>
      <c r="F842" s="1">
        <v>124.665497957442</v>
      </c>
      <c r="G842" s="1">
        <v>2.7224214582272501E-2</v>
      </c>
      <c r="I842" s="1">
        <v>12516.99273</v>
      </c>
      <c r="J842" s="1">
        <v>0.73951012138414096</v>
      </c>
      <c r="K842" s="1">
        <v>7.8783521482059802E-4</v>
      </c>
      <c r="L842" s="1">
        <v>1088.1666492490201</v>
      </c>
      <c r="M842" s="1">
        <v>-66.5929679387866</v>
      </c>
      <c r="N842" s="1">
        <v>253.78891358667499</v>
      </c>
      <c r="O842" s="1">
        <v>0.43288436585512502</v>
      </c>
    </row>
    <row r="843" spans="1:15" x14ac:dyDescent="0.45">
      <c r="A843" s="1">
        <v>12589.25412</v>
      </c>
      <c r="B843" s="1">
        <v>0.862153115448692</v>
      </c>
      <c r="C843" s="1">
        <v>4.4636029331328602E-4</v>
      </c>
      <c r="D843" s="1">
        <v>2202.6697303044798</v>
      </c>
      <c r="E843" s="1">
        <v>-88.439754910306505</v>
      </c>
      <c r="F843" s="1">
        <v>124.65757499718499</v>
      </c>
      <c r="G843" s="1">
        <v>2.7238147101236499E-2</v>
      </c>
      <c r="I843" s="1">
        <v>12589.25412</v>
      </c>
      <c r="J843" s="1">
        <v>0.73851167590539302</v>
      </c>
      <c r="K843" s="1">
        <v>7.9090969467594102E-4</v>
      </c>
      <c r="L843" s="1">
        <v>1083.3283982190301</v>
      </c>
      <c r="M843" s="1">
        <v>-66.639307272121002</v>
      </c>
      <c r="N843" s="1">
        <v>253.45912426080699</v>
      </c>
      <c r="O843" s="1">
        <v>0.43192437256688998</v>
      </c>
    </row>
    <row r="844" spans="1:15" x14ac:dyDescent="0.45">
      <c r="A844" s="1">
        <v>12661.93268</v>
      </c>
      <c r="B844" s="1">
        <v>0.86139640376251503</v>
      </c>
      <c r="C844" s="1">
        <v>4.4884388715790002E-4</v>
      </c>
      <c r="D844" s="1">
        <v>2190.1731690054298</v>
      </c>
      <c r="E844" s="1">
        <v>-88.438204944625795</v>
      </c>
      <c r="F844" s="1">
        <v>124.649230968086</v>
      </c>
      <c r="G844" s="1">
        <v>2.7265219195945298E-2</v>
      </c>
      <c r="I844" s="1">
        <v>12661.93268</v>
      </c>
      <c r="J844" s="1">
        <v>0.73748911274868401</v>
      </c>
      <c r="K844" s="1">
        <v>7.9394637378768604E-4</v>
      </c>
      <c r="L844" s="1">
        <v>1078.5431657266299</v>
      </c>
      <c r="M844" s="1">
        <v>-66.685858662344202</v>
      </c>
      <c r="N844" s="1">
        <v>253.122369024086</v>
      </c>
      <c r="O844" s="1">
        <v>0.43096066126115501</v>
      </c>
    </row>
    <row r="845" spans="1:15" x14ac:dyDescent="0.45">
      <c r="A845" s="1">
        <v>12735.03081</v>
      </c>
      <c r="B845" s="1">
        <v>0.86060679638635396</v>
      </c>
      <c r="C845" s="1">
        <v>4.5132060469758401E-4</v>
      </c>
      <c r="D845" s="1">
        <v>2177.7663946144198</v>
      </c>
      <c r="E845" s="1">
        <v>-88.436249420416601</v>
      </c>
      <c r="F845" s="1">
        <v>124.63980647768901</v>
      </c>
      <c r="G845" s="1">
        <v>2.7299374936020401E-2</v>
      </c>
      <c r="I845" s="1">
        <v>12735.03081</v>
      </c>
      <c r="J845" s="1">
        <v>0.73648059743724403</v>
      </c>
      <c r="K845" s="1">
        <v>7.9699531148721297E-4</v>
      </c>
      <c r="L845" s="1">
        <v>1073.7995179940201</v>
      </c>
      <c r="M845" s="1">
        <v>-66.732687896442897</v>
      </c>
      <c r="N845" s="1">
        <v>252.78124773740799</v>
      </c>
      <c r="O845" s="1">
        <v>0.429991878693957</v>
      </c>
    </row>
    <row r="846" spans="1:15" x14ac:dyDescent="0.45">
      <c r="A846" s="1">
        <v>12808.550950000001</v>
      </c>
      <c r="B846" s="1">
        <v>0.85981253185144302</v>
      </c>
      <c r="C846" s="1">
        <v>4.5379906216609601E-4</v>
      </c>
      <c r="D846" s="1">
        <v>2165.4856395618399</v>
      </c>
      <c r="E846" s="1">
        <v>-88.436154466869198</v>
      </c>
      <c r="F846" s="1">
        <v>124.627174702803</v>
      </c>
      <c r="G846" s="1">
        <v>2.7301033423210799E-2</v>
      </c>
      <c r="I846" s="1">
        <v>12808.550950000001</v>
      </c>
      <c r="J846" s="1">
        <v>0.73544803024857697</v>
      </c>
      <c r="K846" s="1">
        <v>8.0005705541440805E-4</v>
      </c>
      <c r="L846" s="1">
        <v>1069.0396545148401</v>
      </c>
      <c r="M846" s="1">
        <v>-66.777938556116695</v>
      </c>
      <c r="N846" s="1">
        <v>252.449341779153</v>
      </c>
      <c r="O846" s="1">
        <v>0.42905639967263898</v>
      </c>
    </row>
    <row r="847" spans="1:15" x14ac:dyDescent="0.45">
      <c r="A847" s="1">
        <v>12882.49552</v>
      </c>
      <c r="B847" s="1">
        <v>0.85902013522070597</v>
      </c>
      <c r="C847" s="1">
        <v>4.56303741402924E-4</v>
      </c>
      <c r="D847" s="1">
        <v>2153.2223750223002</v>
      </c>
      <c r="E847" s="1">
        <v>-88.434231150609094</v>
      </c>
      <c r="F847" s="1">
        <v>124.61753994962</v>
      </c>
      <c r="G847" s="1">
        <v>2.7334626675244202E-2</v>
      </c>
      <c r="I847" s="1">
        <v>12882.49552</v>
      </c>
      <c r="J847" s="1">
        <v>0.73443636553745895</v>
      </c>
      <c r="K847" s="1">
        <v>8.0317027273705405E-4</v>
      </c>
      <c r="L847" s="1">
        <v>1064.2838551822099</v>
      </c>
      <c r="M847" s="1">
        <v>-66.823389619948898</v>
      </c>
      <c r="N847" s="1">
        <v>252.12190717092</v>
      </c>
      <c r="O847" s="1">
        <v>0.42811741562908101</v>
      </c>
    </row>
    <row r="848" spans="1:15" x14ac:dyDescent="0.45">
      <c r="A848" s="1">
        <v>12956.866980000001</v>
      </c>
      <c r="B848" s="1">
        <v>0.85822626073830399</v>
      </c>
      <c r="C848" s="1">
        <v>4.5883226435597602E-4</v>
      </c>
      <c r="D848" s="1">
        <v>2141.0039943592001</v>
      </c>
      <c r="E848" s="1">
        <v>-88.434957036534797</v>
      </c>
      <c r="F848" s="1">
        <v>124.609335531391</v>
      </c>
      <c r="G848" s="1">
        <v>2.7321948114115702E-2</v>
      </c>
      <c r="I848" s="1">
        <v>12956.866980000001</v>
      </c>
      <c r="J848" s="1">
        <v>0.73339813261754505</v>
      </c>
      <c r="K848" s="1">
        <v>8.0623978754683996E-4</v>
      </c>
      <c r="L848" s="1">
        <v>1059.5786397240499</v>
      </c>
      <c r="M848" s="1">
        <v>-66.868077097850502</v>
      </c>
      <c r="N848" s="1">
        <v>251.78790427167701</v>
      </c>
      <c r="O848" s="1">
        <v>0.42719482828306499</v>
      </c>
    </row>
    <row r="849" spans="1:15" x14ac:dyDescent="0.45">
      <c r="A849" s="1">
        <v>13031.66778</v>
      </c>
      <c r="B849" s="1">
        <v>0.85740904795073902</v>
      </c>
      <c r="C849" s="1">
        <v>4.61348774397399E-4</v>
      </c>
      <c r="D849" s="1">
        <v>2128.89468286692</v>
      </c>
      <c r="E849" s="1">
        <v>-88.431587523378596</v>
      </c>
      <c r="F849" s="1">
        <v>124.598806044368</v>
      </c>
      <c r="G849" s="1">
        <v>2.7380801207850001E-2</v>
      </c>
      <c r="I849" s="1">
        <v>13031.66778</v>
      </c>
      <c r="J849" s="1">
        <v>0.73235914704413296</v>
      </c>
      <c r="K849" s="1">
        <v>8.0935571798160201E-4</v>
      </c>
      <c r="L849" s="1">
        <v>1054.86029969231</v>
      </c>
      <c r="M849" s="1">
        <v>-66.913947282346001</v>
      </c>
      <c r="N849" s="1">
        <v>251.462431335025</v>
      </c>
      <c r="O849" s="1">
        <v>0.42624846276234002</v>
      </c>
    </row>
    <row r="850" spans="1:15" x14ac:dyDescent="0.45">
      <c r="A850" s="1">
        <v>13106.90042</v>
      </c>
      <c r="B850" s="1">
        <v>0.85662612341354005</v>
      </c>
      <c r="C850" s="1">
        <v>4.6389148547233699E-4</v>
      </c>
      <c r="D850" s="1">
        <v>2116.9019155956398</v>
      </c>
      <c r="E850" s="1">
        <v>-88.431547640182899</v>
      </c>
      <c r="F850" s="1">
        <v>124.585449109546</v>
      </c>
      <c r="G850" s="1">
        <v>2.7381497822809599E-2</v>
      </c>
      <c r="I850" s="1">
        <v>13106.90042</v>
      </c>
      <c r="J850" s="1">
        <v>0.73132469366632102</v>
      </c>
      <c r="K850" s="1">
        <v>8.1247165430649E-4</v>
      </c>
      <c r="L850" s="1">
        <v>1050.1824906427801</v>
      </c>
      <c r="M850" s="1">
        <v>-66.959414612157403</v>
      </c>
      <c r="N850" s="1">
        <v>251.13271095761499</v>
      </c>
      <c r="O850" s="1">
        <v>0.42531104588817398</v>
      </c>
    </row>
    <row r="851" spans="1:15" x14ac:dyDescent="0.45">
      <c r="A851" s="1">
        <v>13182.56739</v>
      </c>
      <c r="B851" s="1">
        <v>0.85581106836551102</v>
      </c>
      <c r="C851" s="1">
        <v>4.6645481443015698E-4</v>
      </c>
      <c r="D851" s="1">
        <v>2104.8844934764902</v>
      </c>
      <c r="E851" s="1">
        <v>-88.431009007636803</v>
      </c>
      <c r="F851" s="1">
        <v>124.577550987249</v>
      </c>
      <c r="G851" s="1">
        <v>2.7390905784920899E-2</v>
      </c>
      <c r="I851" s="1">
        <v>13182.56739</v>
      </c>
      <c r="J851" s="1">
        <v>0.73028876933240205</v>
      </c>
      <c r="K851" s="1">
        <v>8.1559748854835199E-4</v>
      </c>
      <c r="L851" s="1">
        <v>1045.5245228660399</v>
      </c>
      <c r="M851" s="1">
        <v>-67.0041370757544</v>
      </c>
      <c r="N851" s="1">
        <v>250.80363929630499</v>
      </c>
      <c r="O851" s="1">
        <v>0.42438960330568398</v>
      </c>
    </row>
    <row r="852" spans="1:15" x14ac:dyDescent="0.45">
      <c r="A852" s="1">
        <v>13258.671179999999</v>
      </c>
      <c r="B852" s="1">
        <v>0.85500458177750005</v>
      </c>
      <c r="C852" s="1">
        <v>4.6901626856535902E-4</v>
      </c>
      <c r="D852" s="1">
        <v>2093.01274865702</v>
      </c>
      <c r="E852" s="1">
        <v>-88.428531179289806</v>
      </c>
      <c r="F852" s="1">
        <v>124.56504353776501</v>
      </c>
      <c r="G852" s="1">
        <v>2.74341845451824E-2</v>
      </c>
      <c r="I852" s="1">
        <v>13258.671179999999</v>
      </c>
      <c r="J852" s="1">
        <v>0.72923332773174099</v>
      </c>
      <c r="K852" s="1">
        <v>8.1872684025124703E-4</v>
      </c>
      <c r="L852" s="1">
        <v>1040.87877151313</v>
      </c>
      <c r="M852" s="1">
        <v>-67.0499612745554</v>
      </c>
      <c r="N852" s="1">
        <v>250.47703084822601</v>
      </c>
      <c r="O852" s="1">
        <v>0.42344609403241201</v>
      </c>
    </row>
    <row r="853" spans="1:15" x14ac:dyDescent="0.45">
      <c r="A853" s="1">
        <v>13335.214319999999</v>
      </c>
      <c r="B853" s="1">
        <v>0.85420125908456601</v>
      </c>
      <c r="C853" s="1">
        <v>4.7162195656887199E-4</v>
      </c>
      <c r="D853" s="1">
        <v>2081.1114437035599</v>
      </c>
      <c r="E853" s="1">
        <v>-88.427549341287801</v>
      </c>
      <c r="F853" s="1">
        <v>124.55831386562301</v>
      </c>
      <c r="G853" s="1">
        <v>2.7451333756478E-2</v>
      </c>
      <c r="I853" s="1">
        <v>13335.214319999999</v>
      </c>
      <c r="J853" s="1">
        <v>0.72818711538570902</v>
      </c>
      <c r="K853" s="1">
        <v>8.2186264167070304E-4</v>
      </c>
      <c r="L853" s="1">
        <v>1036.2683532778401</v>
      </c>
      <c r="M853" s="1">
        <v>-67.094681847897903</v>
      </c>
      <c r="N853" s="1">
        <v>250.147301685152</v>
      </c>
      <c r="O853" s="1">
        <v>0.42252592411449302</v>
      </c>
    </row>
    <row r="854" spans="1:15" x14ac:dyDescent="0.45">
      <c r="A854" s="1">
        <v>13412.199350000001</v>
      </c>
      <c r="B854" s="1">
        <v>0.85336114773694904</v>
      </c>
      <c r="C854" s="1">
        <v>4.74191032914939E-4</v>
      </c>
      <c r="D854" s="1">
        <v>2069.4006562905201</v>
      </c>
      <c r="E854" s="1">
        <v>-88.426408209847295</v>
      </c>
      <c r="F854" s="1">
        <v>124.54419088114901</v>
      </c>
      <c r="G854" s="1">
        <v>2.74712652768037E-2</v>
      </c>
      <c r="I854" s="1">
        <v>13412.199350000001</v>
      </c>
      <c r="J854" s="1">
        <v>0.72714435905348995</v>
      </c>
      <c r="K854" s="1">
        <v>8.2504011274917499E-4</v>
      </c>
      <c r="L854" s="1">
        <v>1031.64826884647</v>
      </c>
      <c r="M854" s="1">
        <v>-67.138584744131705</v>
      </c>
      <c r="N854" s="1">
        <v>249.82529233030399</v>
      </c>
      <c r="O854" s="1">
        <v>0.42162316890777102</v>
      </c>
    </row>
    <row r="855" spans="1:15" x14ac:dyDescent="0.45">
      <c r="A855" s="1">
        <v>13489.62883</v>
      </c>
      <c r="B855" s="1">
        <v>0.85254397716807195</v>
      </c>
      <c r="C855" s="1">
        <v>4.7681157628064001E-4</v>
      </c>
      <c r="D855" s="1">
        <v>2057.6759423216699</v>
      </c>
      <c r="E855" s="1">
        <v>-88.426742385389204</v>
      </c>
      <c r="F855" s="1">
        <v>124.534900406288</v>
      </c>
      <c r="G855" s="1">
        <v>2.7465428412665499E-2</v>
      </c>
      <c r="I855" s="1">
        <v>13489.62883</v>
      </c>
      <c r="J855" s="1">
        <v>0.72608983598771504</v>
      </c>
      <c r="K855" s="1">
        <v>8.2820474121350705E-4</v>
      </c>
      <c r="L855" s="1">
        <v>1027.0656772160901</v>
      </c>
      <c r="M855" s="1">
        <v>-67.183042222315194</v>
      </c>
      <c r="N855" s="1">
        <v>249.49959309323501</v>
      </c>
      <c r="O855" s="1">
        <v>0.42070960428991</v>
      </c>
    </row>
    <row r="856" spans="1:15" x14ac:dyDescent="0.45">
      <c r="A856" s="1">
        <v>13567.505300000001</v>
      </c>
      <c r="B856" s="1">
        <v>0.85171489519472099</v>
      </c>
      <c r="C856" s="1">
        <v>4.7944824300885099E-4</v>
      </c>
      <c r="D856" s="1">
        <v>2045.9781367965099</v>
      </c>
      <c r="E856" s="1">
        <v>-88.424308986554095</v>
      </c>
      <c r="F856" s="1">
        <v>124.528016149273</v>
      </c>
      <c r="G856" s="1">
        <v>2.7507931321810099E-2</v>
      </c>
      <c r="I856" s="1">
        <v>13567.505300000001</v>
      </c>
      <c r="J856" s="1">
        <v>0.72501199034080099</v>
      </c>
      <c r="K856" s="1">
        <v>8.3136560277838095E-4</v>
      </c>
      <c r="L856" s="1">
        <v>1022.49443444761</v>
      </c>
      <c r="M856" s="1">
        <v>-67.227726332143007</v>
      </c>
      <c r="N856" s="1">
        <v>249.176513706598</v>
      </c>
      <c r="O856" s="1">
        <v>0.41979198339756102</v>
      </c>
    </row>
    <row r="857" spans="1:15" x14ac:dyDescent="0.45">
      <c r="A857" s="1">
        <v>13645.83137</v>
      </c>
      <c r="B857" s="1">
        <v>0.85087397284254396</v>
      </c>
      <c r="C857" s="1">
        <v>4.82078609572146E-4</v>
      </c>
      <c r="D857" s="1">
        <v>2034.4090039045</v>
      </c>
      <c r="E857" s="1">
        <v>-88.422596344772899</v>
      </c>
      <c r="F857" s="1">
        <v>124.517326805116</v>
      </c>
      <c r="G857" s="1">
        <v>2.75378452026953E-2</v>
      </c>
      <c r="I857" s="1">
        <v>13645.83137</v>
      </c>
      <c r="J857" s="1">
        <v>0.72395143713382903</v>
      </c>
      <c r="K857" s="1">
        <v>8.3457543893017004E-4</v>
      </c>
      <c r="L857" s="1">
        <v>1017.92113835592</v>
      </c>
      <c r="M857" s="1">
        <v>-67.271052464600302</v>
      </c>
      <c r="N857" s="1">
        <v>248.85932834010501</v>
      </c>
      <c r="O857" s="1">
        <v>0.418902823119432</v>
      </c>
    </row>
    <row r="858" spans="1:15" x14ac:dyDescent="0.45">
      <c r="A858" s="1">
        <v>13724.60961</v>
      </c>
      <c r="B858" s="1">
        <v>0.85003772626455998</v>
      </c>
      <c r="C858" s="1">
        <v>4.8472511401605298E-4</v>
      </c>
      <c r="D858" s="1">
        <v>2022.9167662288601</v>
      </c>
      <c r="E858" s="1">
        <v>-88.421282554007306</v>
      </c>
      <c r="F858" s="1">
        <v>124.505932112363</v>
      </c>
      <c r="G858" s="1">
        <v>2.7560792580286202E-2</v>
      </c>
      <c r="I858" s="1">
        <v>13724.60961</v>
      </c>
      <c r="J858" s="1">
        <v>0.72287562695835605</v>
      </c>
      <c r="K858" s="1">
        <v>8.3776908702457595E-4</v>
      </c>
      <c r="L858" s="1">
        <v>1013.38535848867</v>
      </c>
      <c r="M858" s="1">
        <v>-67.315262173696695</v>
      </c>
      <c r="N858" s="1">
        <v>248.53836248500301</v>
      </c>
      <c r="O858" s="1">
        <v>0.41799611011397297</v>
      </c>
    </row>
    <row r="859" spans="1:15" x14ac:dyDescent="0.45">
      <c r="A859" s="1">
        <v>13803.842650000001</v>
      </c>
      <c r="B859" s="1">
        <v>0.84918274450304898</v>
      </c>
      <c r="C859" s="1">
        <v>4.8738968865605901E-4</v>
      </c>
      <c r="D859" s="1">
        <v>2011.4368321173999</v>
      </c>
      <c r="E859" s="1">
        <v>-88.418649432842301</v>
      </c>
      <c r="F859" s="1">
        <v>124.497794924321</v>
      </c>
      <c r="G859" s="1">
        <v>2.7606784181039599E-2</v>
      </c>
      <c r="I859" s="1">
        <v>13803.842650000001</v>
      </c>
      <c r="J859" s="1">
        <v>0.72179135800455196</v>
      </c>
      <c r="K859" s="1">
        <v>8.4098775970835196E-4</v>
      </c>
      <c r="L859" s="1">
        <v>1008.85192806226</v>
      </c>
      <c r="M859" s="1">
        <v>-67.360466659683794</v>
      </c>
      <c r="N859" s="1">
        <v>248.22220512495699</v>
      </c>
      <c r="O859" s="1">
        <v>0.41706959942917199</v>
      </c>
    </row>
    <row r="860" spans="1:15" x14ac:dyDescent="0.45">
      <c r="A860" s="1">
        <v>13883.533100000001</v>
      </c>
      <c r="B860" s="1">
        <v>0.84832536644208301</v>
      </c>
      <c r="C860" s="1">
        <v>4.90073729784286E-4</v>
      </c>
      <c r="D860" s="1">
        <v>2000.0209764731201</v>
      </c>
      <c r="E860" s="1">
        <v>-88.418944526007394</v>
      </c>
      <c r="F860" s="1">
        <v>124.48972490333099</v>
      </c>
      <c r="G860" s="1">
        <v>2.7601629909183301E-2</v>
      </c>
      <c r="I860" s="1">
        <v>13883.533100000001</v>
      </c>
      <c r="J860" s="1">
        <v>0.72072115487944799</v>
      </c>
      <c r="K860" s="1">
        <v>8.4422123491083496E-4</v>
      </c>
      <c r="L860" s="1">
        <v>1004.34718235062</v>
      </c>
      <c r="M860" s="1">
        <v>-67.403848802860097</v>
      </c>
      <c r="N860" s="1">
        <v>247.90437563562699</v>
      </c>
      <c r="O860" s="1">
        <v>0.41618101266645002</v>
      </c>
    </row>
    <row r="861" spans="1:15" x14ac:dyDescent="0.45">
      <c r="A861" s="1">
        <v>13963.68361</v>
      </c>
      <c r="B861" s="1">
        <v>0.84747840236889704</v>
      </c>
      <c r="C861" s="1">
        <v>4.9277147539653499E-4</v>
      </c>
      <c r="D861" s="1">
        <v>1988.6838744330601</v>
      </c>
      <c r="E861" s="1">
        <v>-88.415937309153307</v>
      </c>
      <c r="F861" s="1">
        <v>124.48078135951199</v>
      </c>
      <c r="G861" s="1">
        <v>2.7654155807083299E-2</v>
      </c>
      <c r="I861" s="1">
        <v>13963.68361</v>
      </c>
      <c r="J861" s="1">
        <v>0.71963134922528005</v>
      </c>
      <c r="K861" s="1">
        <v>8.4752012584234603E-4</v>
      </c>
      <c r="L861" s="1">
        <v>999.82544575472798</v>
      </c>
      <c r="M861" s="1">
        <v>-67.456411016991396</v>
      </c>
      <c r="N861" s="1">
        <v>247.596141524106</v>
      </c>
      <c r="O861" s="1">
        <v>0.4151051424869</v>
      </c>
    </row>
    <row r="862" spans="1:15" x14ac:dyDescent="0.45">
      <c r="A862" s="1">
        <v>14044.296840000001</v>
      </c>
      <c r="B862" s="1">
        <v>0.84660478797683103</v>
      </c>
      <c r="C862" s="1">
        <v>4.9545004712936902E-4</v>
      </c>
      <c r="D862" s="1">
        <v>1977.4970713093701</v>
      </c>
      <c r="E862" s="1">
        <v>-88.415991885409198</v>
      </c>
      <c r="F862" s="1">
        <v>124.46642302809001</v>
      </c>
      <c r="G862" s="1">
        <v>2.7653202543295698E-2</v>
      </c>
      <c r="I862" s="1">
        <v>14044.296840000001</v>
      </c>
      <c r="J862" s="1">
        <v>0.71851973307300099</v>
      </c>
      <c r="K862" s="1">
        <v>8.5072278674356899E-4</v>
      </c>
      <c r="L862" s="1">
        <v>995.37203774753505</v>
      </c>
      <c r="M862" s="1">
        <v>-67.499912391162795</v>
      </c>
      <c r="N862" s="1">
        <v>247.276372733339</v>
      </c>
      <c r="O862" s="1">
        <v>0.41421535378256902</v>
      </c>
    </row>
    <row r="863" spans="1:15" x14ac:dyDescent="0.45">
      <c r="A863" s="1">
        <v>14125.37545</v>
      </c>
      <c r="B863" s="1">
        <v>0.84575098397533999</v>
      </c>
      <c r="C863" s="1">
        <v>4.9818314776123697E-4</v>
      </c>
      <c r="D863" s="1">
        <v>1966.2680779390801</v>
      </c>
      <c r="E863" s="1">
        <v>-88.413483872994703</v>
      </c>
      <c r="F863" s="1">
        <v>124.458719726463</v>
      </c>
      <c r="G863" s="1">
        <v>2.76970091439167E-2</v>
      </c>
      <c r="I863" s="1">
        <v>14125.37545</v>
      </c>
      <c r="J863" s="1">
        <v>0.71745525566621504</v>
      </c>
      <c r="K863" s="1">
        <v>8.5401166639959697E-4</v>
      </c>
      <c r="L863" s="1">
        <v>990.92078599910406</v>
      </c>
      <c r="M863" s="1">
        <v>-67.5432057328848</v>
      </c>
      <c r="N863" s="1">
        <v>246.96142323079101</v>
      </c>
      <c r="O863" s="1">
        <v>0.41333037570799103</v>
      </c>
    </row>
    <row r="864" spans="1:15" x14ac:dyDescent="0.45">
      <c r="A864" s="1">
        <v>14206.922130000001</v>
      </c>
      <c r="B864" s="1">
        <v>0.84487532169961399</v>
      </c>
      <c r="C864" s="1">
        <v>5.0091145857492298E-4</v>
      </c>
      <c r="D864" s="1">
        <v>1955.13155933539</v>
      </c>
      <c r="E864" s="1">
        <v>-88.410851068973798</v>
      </c>
      <c r="F864" s="1">
        <v>124.44918928577501</v>
      </c>
      <c r="G864" s="1">
        <v>2.7742995551406201E-2</v>
      </c>
      <c r="I864" s="1">
        <v>14206.922130000001</v>
      </c>
      <c r="J864" s="1">
        <v>0.71635483215808105</v>
      </c>
      <c r="K864" s="1">
        <v>8.5727685654831602E-4</v>
      </c>
      <c r="L864" s="1">
        <v>986.494226645715</v>
      </c>
      <c r="M864" s="1">
        <v>-67.588752371299705</v>
      </c>
      <c r="N864" s="1">
        <v>246.64567813401499</v>
      </c>
      <c r="O864" s="1">
        <v>0.412399933491369</v>
      </c>
    </row>
    <row r="865" spans="1:15" x14ac:dyDescent="0.45">
      <c r="A865" s="1">
        <v>14288.93959</v>
      </c>
      <c r="B865" s="1">
        <v>0.84401102031137698</v>
      </c>
      <c r="C865" s="1">
        <v>5.0367376876666301E-4</v>
      </c>
      <c r="D865" s="1">
        <v>1944.04149037772</v>
      </c>
      <c r="E865" s="1">
        <v>-88.411865427215602</v>
      </c>
      <c r="F865" s="1">
        <v>124.440723715674</v>
      </c>
      <c r="G865" s="1">
        <v>2.77252780427708E-2</v>
      </c>
      <c r="I865" s="1">
        <v>14288.93959</v>
      </c>
      <c r="J865" s="1">
        <v>0.715243723036459</v>
      </c>
      <c r="K865" s="1">
        <v>8.6056938154408197E-4</v>
      </c>
      <c r="L865" s="1">
        <v>982.05193603976704</v>
      </c>
      <c r="M865" s="1">
        <v>-67.632099101224995</v>
      </c>
      <c r="N865" s="1">
        <v>246.33924247577201</v>
      </c>
      <c r="O865" s="1">
        <v>0.41151499816588499</v>
      </c>
    </row>
    <row r="866" spans="1:15" x14ac:dyDescent="0.45">
      <c r="A866" s="1">
        <v>14371.43053</v>
      </c>
      <c r="B866" s="1">
        <v>0.84312182530144097</v>
      </c>
      <c r="C866" s="1">
        <v>5.0642824733747305E-4</v>
      </c>
      <c r="D866" s="1">
        <v>1933.0250498606399</v>
      </c>
      <c r="E866" s="1">
        <v>-88.408607178391904</v>
      </c>
      <c r="F866" s="1">
        <v>124.43156860670599</v>
      </c>
      <c r="G866" s="1">
        <v>2.7782189015667601E-2</v>
      </c>
      <c r="I866" s="1">
        <v>14371.43053</v>
      </c>
      <c r="J866" s="1">
        <v>0.71415350455662796</v>
      </c>
      <c r="K866" s="1">
        <v>8.6387749276481103E-4</v>
      </c>
      <c r="L866" s="1">
        <v>977.654462400905</v>
      </c>
      <c r="M866" s="1">
        <v>-67.675729366490302</v>
      </c>
      <c r="N866" s="1">
        <v>246.02694342490801</v>
      </c>
      <c r="O866" s="1">
        <v>0.41062483064252298</v>
      </c>
    </row>
    <row r="867" spans="1:15" x14ac:dyDescent="0.45">
      <c r="A867" s="1">
        <v>14454.397709999999</v>
      </c>
      <c r="B867" s="1">
        <v>0.842247210531471</v>
      </c>
      <c r="C867" s="1">
        <v>5.0920641636380596E-4</v>
      </c>
      <c r="D867" s="1">
        <v>1922.08963602413</v>
      </c>
      <c r="E867" s="1">
        <v>-88.407724442992802</v>
      </c>
      <c r="F867" s="1">
        <v>124.42121007682</v>
      </c>
      <c r="G867" s="1">
        <v>2.7797607553023001E-2</v>
      </c>
      <c r="I867" s="1">
        <v>14454.397709999999</v>
      </c>
      <c r="J867" s="1">
        <v>0.71305673022044702</v>
      </c>
      <c r="K867" s="1">
        <v>8.6715850005656E-4</v>
      </c>
      <c r="L867" s="1">
        <v>973.31228353834501</v>
      </c>
      <c r="M867" s="1">
        <v>-67.720014938733996</v>
      </c>
      <c r="N867" s="1">
        <v>245.70605183450999</v>
      </c>
      <c r="O867" s="1">
        <v>0.40972186231017399</v>
      </c>
    </row>
    <row r="868" spans="1:15" x14ac:dyDescent="0.45">
      <c r="A868" s="1">
        <v>14537.843860000001</v>
      </c>
      <c r="B868" s="1">
        <v>0.84134848651421001</v>
      </c>
      <c r="C868" s="1">
        <v>5.1199254491454498E-4</v>
      </c>
      <c r="D868" s="1">
        <v>1911.1910042306899</v>
      </c>
      <c r="E868" s="1">
        <v>-88.4055238034707</v>
      </c>
      <c r="F868" s="1">
        <v>124.412485138172</v>
      </c>
      <c r="G868" s="1">
        <v>2.7836045677833699E-2</v>
      </c>
      <c r="I868" s="1">
        <v>14537.843860000001</v>
      </c>
      <c r="J868" s="1">
        <v>0.71194190426229198</v>
      </c>
      <c r="K868" s="1">
        <v>8.7047320593192697E-4</v>
      </c>
      <c r="L868" s="1">
        <v>968.944484738445</v>
      </c>
      <c r="M868" s="1">
        <v>-67.763271487041806</v>
      </c>
      <c r="N868" s="1">
        <v>245.39695117233001</v>
      </c>
      <c r="O868" s="1">
        <v>0.40884042741224003</v>
      </c>
    </row>
    <row r="869" spans="1:15" x14ac:dyDescent="0.45">
      <c r="A869" s="1">
        <v>14621.77174</v>
      </c>
      <c r="B869" s="1">
        <v>0.84047123200064799</v>
      </c>
      <c r="C869" s="1">
        <v>5.14800773824118E-4</v>
      </c>
      <c r="D869" s="1">
        <v>1900.3892357152199</v>
      </c>
      <c r="E869" s="1">
        <v>-88.405093298120093</v>
      </c>
      <c r="F869" s="1">
        <v>124.401465405235</v>
      </c>
      <c r="G869" s="1">
        <v>2.7843565237205398E-2</v>
      </c>
      <c r="I869" s="1">
        <v>14621.77174</v>
      </c>
      <c r="J869" s="1">
        <v>0.71083297171934401</v>
      </c>
      <c r="K869" s="1">
        <v>8.7381854593354604E-4</v>
      </c>
      <c r="L869" s="1">
        <v>964.57877618905104</v>
      </c>
      <c r="M869" s="1">
        <v>-67.804518532507799</v>
      </c>
      <c r="N869" s="1">
        <v>245.09268874580201</v>
      </c>
      <c r="O869" s="1">
        <v>0.40800044664441198</v>
      </c>
    </row>
    <row r="870" spans="1:15" x14ac:dyDescent="0.45">
      <c r="A870" s="1">
        <v>14706.184149999999</v>
      </c>
      <c r="B870" s="1">
        <v>0.83959403421569401</v>
      </c>
      <c r="C870" s="1">
        <v>5.1763501725297402E-4</v>
      </c>
      <c r="D870" s="1">
        <v>1889.61716962381</v>
      </c>
      <c r="E870" s="1">
        <v>-88.403974162951499</v>
      </c>
      <c r="F870" s="1">
        <v>124.392510131337</v>
      </c>
      <c r="G870" s="1">
        <v>2.7863112984224499E-2</v>
      </c>
      <c r="I870" s="1">
        <v>14706.184149999999</v>
      </c>
      <c r="J870" s="1">
        <v>0.70972251536590403</v>
      </c>
      <c r="K870" s="1">
        <v>8.7716175607509901E-4</v>
      </c>
      <c r="L870" s="1">
        <v>960.25815026105795</v>
      </c>
      <c r="M870" s="1">
        <v>-67.848411421192594</v>
      </c>
      <c r="N870" s="1">
        <v>244.78232530791399</v>
      </c>
      <c r="O870" s="1">
        <v>0.40710712600052801</v>
      </c>
    </row>
    <row r="871" spans="1:15" x14ac:dyDescent="0.45">
      <c r="A871" s="1">
        <v>14791.08388</v>
      </c>
      <c r="B871" s="1">
        <v>0.83867871230042901</v>
      </c>
      <c r="C871" s="1">
        <v>5.2044341425897997E-4</v>
      </c>
      <c r="D871" s="1">
        <v>1878.96368318486</v>
      </c>
      <c r="E871" s="1">
        <v>-88.402078989325304</v>
      </c>
      <c r="F871" s="1">
        <v>124.379747790731</v>
      </c>
      <c r="G871" s="1">
        <v>2.7896215713864501E-2</v>
      </c>
      <c r="I871" s="1">
        <v>14791.08388</v>
      </c>
      <c r="J871" s="1">
        <v>0.70859504046238098</v>
      </c>
      <c r="K871" s="1">
        <v>8.8050127449028999E-4</v>
      </c>
      <c r="L871" s="1">
        <v>955.95199432704305</v>
      </c>
      <c r="M871" s="1">
        <v>-67.891838513395399</v>
      </c>
      <c r="N871" s="1">
        <v>244.47360370537999</v>
      </c>
      <c r="O871" s="1">
        <v>0.40622383358463898</v>
      </c>
    </row>
    <row r="872" spans="1:15" x14ac:dyDescent="0.45">
      <c r="A872" s="1">
        <v>14876.473739999999</v>
      </c>
      <c r="B872" s="1">
        <v>0.83775755306420896</v>
      </c>
      <c r="C872" s="1">
        <v>5.2329463504736701E-4</v>
      </c>
      <c r="D872" s="1">
        <v>1868.2785691183699</v>
      </c>
      <c r="E872" s="1">
        <v>-88.400102711435395</v>
      </c>
      <c r="F872" s="1">
        <v>124.373090429822</v>
      </c>
      <c r="G872" s="1">
        <v>2.79307351452747E-2</v>
      </c>
      <c r="I872" s="1">
        <v>14876.473739999999</v>
      </c>
      <c r="J872" s="1">
        <v>0.70747185221021403</v>
      </c>
      <c r="K872" s="1">
        <v>8.8388714881889501E-4</v>
      </c>
      <c r="L872" s="1">
        <v>951.63813436368798</v>
      </c>
      <c r="M872" s="1">
        <v>-67.9348029564444</v>
      </c>
      <c r="N872" s="1">
        <v>244.17220268335299</v>
      </c>
      <c r="O872" s="1">
        <v>0.40535048639982302</v>
      </c>
    </row>
    <row r="873" spans="1:15" x14ac:dyDescent="0.45">
      <c r="A873" s="1">
        <v>14962.35656</v>
      </c>
      <c r="B873" s="1">
        <v>0.83684943585954297</v>
      </c>
      <c r="C873" s="1">
        <v>5.2615948641840599E-4</v>
      </c>
      <c r="D873" s="1">
        <v>1857.6909949189301</v>
      </c>
      <c r="E873" s="1">
        <v>-88.398124179415206</v>
      </c>
      <c r="F873" s="1">
        <v>124.363971347909</v>
      </c>
      <c r="G873" s="1">
        <v>2.7965294015960301E-2</v>
      </c>
      <c r="I873" s="1">
        <v>14962.35656</v>
      </c>
      <c r="J873" s="1">
        <v>0.70633991721051703</v>
      </c>
      <c r="K873" s="1">
        <v>8.8726516942079503E-4</v>
      </c>
      <c r="L873" s="1">
        <v>947.35311402118202</v>
      </c>
      <c r="M873" s="1">
        <v>-67.977469950995896</v>
      </c>
      <c r="N873" s="1">
        <v>243.86876049282901</v>
      </c>
      <c r="O873" s="1">
        <v>0.40448371078180001</v>
      </c>
    </row>
    <row r="874" spans="1:15" x14ac:dyDescent="0.45">
      <c r="A874" s="1">
        <v>15048.735189999999</v>
      </c>
      <c r="B874" s="1">
        <v>0.83594242959422804</v>
      </c>
      <c r="C874" s="1">
        <v>5.2903470278455403E-4</v>
      </c>
      <c r="D874" s="1">
        <v>1847.18849613115</v>
      </c>
      <c r="E874" s="1">
        <v>-88.396388167934603</v>
      </c>
      <c r="F874" s="1">
        <v>124.35316480418101</v>
      </c>
      <c r="G874" s="1">
        <v>2.7995616853507099E-2</v>
      </c>
      <c r="I874" s="1">
        <v>15048.735189999999</v>
      </c>
      <c r="J874" s="1">
        <v>0.70519468181536205</v>
      </c>
      <c r="K874" s="1">
        <v>8.9063883222796397E-4</v>
      </c>
      <c r="L874" s="1">
        <v>943.09263238679102</v>
      </c>
      <c r="M874" s="1">
        <v>-68.020915707565507</v>
      </c>
      <c r="N874" s="1">
        <v>243.56434097300499</v>
      </c>
      <c r="O874" s="1">
        <v>0.40360165106995799</v>
      </c>
    </row>
    <row r="875" spans="1:15" x14ac:dyDescent="0.45">
      <c r="A875" s="1">
        <v>15135.61248</v>
      </c>
      <c r="B875" s="1">
        <v>0.83502242023194595</v>
      </c>
      <c r="C875" s="1">
        <v>5.3192767896593596E-4</v>
      </c>
      <c r="D875" s="1">
        <v>1836.7195148625401</v>
      </c>
      <c r="E875" s="1">
        <v>-88.394547360329199</v>
      </c>
      <c r="F875" s="1">
        <v>124.344109852975</v>
      </c>
      <c r="G875" s="1">
        <v>2.8027770216636001E-2</v>
      </c>
      <c r="I875" s="1">
        <v>15135.61248</v>
      </c>
      <c r="J875" s="1">
        <v>0.70405436299204105</v>
      </c>
      <c r="K875" s="1">
        <v>8.9404460702822498E-4</v>
      </c>
      <c r="L875" s="1">
        <v>938.83521429400901</v>
      </c>
      <c r="M875" s="1">
        <v>-68.063062809096806</v>
      </c>
      <c r="N875" s="1">
        <v>243.26447245261599</v>
      </c>
      <c r="O875" s="1">
        <v>0.40274647315009499</v>
      </c>
    </row>
    <row r="876" spans="1:15" x14ac:dyDescent="0.45">
      <c r="A876" s="1">
        <v>15222.991330000001</v>
      </c>
      <c r="B876" s="1">
        <v>0.83410393908178904</v>
      </c>
      <c r="C876" s="1">
        <v>5.34841311682867E-4</v>
      </c>
      <c r="D876" s="1">
        <v>1826.3087639611799</v>
      </c>
      <c r="E876" s="1">
        <v>-88.393616983840204</v>
      </c>
      <c r="F876" s="1">
        <v>124.33513054287801</v>
      </c>
      <c r="G876" s="1">
        <v>2.8044021113009899E-2</v>
      </c>
      <c r="I876" s="1">
        <v>15222.991330000001</v>
      </c>
      <c r="J876" s="1">
        <v>0.70293114125607004</v>
      </c>
      <c r="K876" s="1">
        <v>8.9744345638284302E-4</v>
      </c>
      <c r="L876" s="1">
        <v>934.630125184446</v>
      </c>
      <c r="M876" s="1">
        <v>-68.103823464049498</v>
      </c>
      <c r="N876" s="1">
        <v>242.95636579647399</v>
      </c>
      <c r="O876" s="1">
        <v>0.401919908523934</v>
      </c>
    </row>
    <row r="877" spans="1:15" x14ac:dyDescent="0.45">
      <c r="A877" s="1">
        <v>15310.874620000001</v>
      </c>
      <c r="B877" s="1">
        <v>0.83317126277202402</v>
      </c>
      <c r="C877" s="1">
        <v>5.3774608989597995E-4</v>
      </c>
      <c r="D877" s="1">
        <v>1816.0060091622199</v>
      </c>
      <c r="E877" s="1">
        <v>-88.392240151955406</v>
      </c>
      <c r="F877" s="1">
        <v>124.32279821755399</v>
      </c>
      <c r="G877" s="1">
        <v>2.8068070277858501E-2</v>
      </c>
      <c r="I877" s="1">
        <v>15310.874620000001</v>
      </c>
      <c r="J877" s="1">
        <v>0.70177094888802305</v>
      </c>
      <c r="K877" s="1">
        <v>9.0087341462424299E-4</v>
      </c>
      <c r="L877" s="1">
        <v>930.396925532198</v>
      </c>
      <c r="M877" s="1">
        <v>-68.146994134448306</v>
      </c>
      <c r="N877" s="1">
        <v>242.66089283323601</v>
      </c>
      <c r="O877" s="1">
        <v>0.40104498766920399</v>
      </c>
    </row>
    <row r="878" spans="1:15" x14ac:dyDescent="0.45">
      <c r="A878" s="1">
        <v>15399.26526</v>
      </c>
      <c r="B878" s="1">
        <v>0.83222116126400103</v>
      </c>
      <c r="C878" s="1">
        <v>5.4068163704507402E-4</v>
      </c>
      <c r="D878" s="1">
        <v>1805.6861273076499</v>
      </c>
      <c r="E878" s="1">
        <v>-88.389946266034698</v>
      </c>
      <c r="F878" s="1">
        <v>124.315647526281</v>
      </c>
      <c r="G878" s="1">
        <v>2.8108137725802E-2</v>
      </c>
      <c r="I878" s="1">
        <v>15399.26526</v>
      </c>
      <c r="J878" s="1">
        <v>0.70061172978470898</v>
      </c>
      <c r="K878" s="1">
        <v>9.0430185700503198E-4</v>
      </c>
      <c r="L878" s="1">
        <v>926.19187155988698</v>
      </c>
      <c r="M878" s="1">
        <v>-68.188665908325405</v>
      </c>
      <c r="N878" s="1">
        <v>242.363431420979</v>
      </c>
      <c r="O878" s="1">
        <v>0.40020094569111397</v>
      </c>
    </row>
    <row r="879" spans="1:15" x14ac:dyDescent="0.45">
      <c r="A879" s="1">
        <v>15488.16619</v>
      </c>
      <c r="B879" s="1">
        <v>0.83128841863154801</v>
      </c>
      <c r="C879" s="1">
        <v>5.4363951261285598E-4</v>
      </c>
      <c r="D879" s="1">
        <v>1795.4449593618201</v>
      </c>
      <c r="E879" s="1">
        <v>-88.387699990877096</v>
      </c>
      <c r="F879" s="1">
        <v>124.3071077343</v>
      </c>
      <c r="G879" s="1">
        <v>2.8147373640976799E-2</v>
      </c>
      <c r="I879" s="1">
        <v>15488.16619</v>
      </c>
      <c r="J879" s="1">
        <v>0.69946585513121895</v>
      </c>
      <c r="K879" s="1">
        <v>9.07763427215302E-4</v>
      </c>
      <c r="L879" s="1">
        <v>922.00401428379996</v>
      </c>
      <c r="M879" s="1">
        <v>-68.230178137854296</v>
      </c>
      <c r="N879" s="1">
        <v>242.06680940295601</v>
      </c>
      <c r="O879" s="1">
        <v>0.39936062360003699</v>
      </c>
    </row>
    <row r="880" spans="1:15" x14ac:dyDescent="0.45">
      <c r="A880" s="1">
        <v>15577.58035</v>
      </c>
      <c r="B880" s="1">
        <v>0.83033998963205402</v>
      </c>
      <c r="C880" s="1">
        <v>5.46597947047594E-4</v>
      </c>
      <c r="D880" s="1">
        <v>1785.2931648067599</v>
      </c>
      <c r="E880" s="1">
        <v>-88.387545938683203</v>
      </c>
      <c r="F880" s="1">
        <v>124.296390055638</v>
      </c>
      <c r="G880" s="1">
        <v>2.8150064489386499E-2</v>
      </c>
      <c r="I880" s="1">
        <v>15577.58035</v>
      </c>
      <c r="J880" s="1">
        <v>0.69830916025759204</v>
      </c>
      <c r="K880" s="1">
        <v>9.1121760134576602E-4</v>
      </c>
      <c r="L880" s="1">
        <v>917.84356774937999</v>
      </c>
      <c r="M880" s="1">
        <v>-68.272020683316299</v>
      </c>
      <c r="N880" s="1">
        <v>241.768318015907</v>
      </c>
      <c r="O880" s="1">
        <v>0.39851410696565998</v>
      </c>
    </row>
    <row r="881" spans="1:15" x14ac:dyDescent="0.45">
      <c r="A881" s="1">
        <v>15667.510700000001</v>
      </c>
      <c r="B881" s="1">
        <v>0.82939688805355505</v>
      </c>
      <c r="C881" s="1">
        <v>5.4959511123992E-4</v>
      </c>
      <c r="D881" s="1">
        <v>1775.1343023116999</v>
      </c>
      <c r="E881" s="1">
        <v>-88.384169860111299</v>
      </c>
      <c r="F881" s="1">
        <v>124.290187054694</v>
      </c>
      <c r="G881" s="1">
        <v>2.8209034966824802E-2</v>
      </c>
      <c r="I881" s="1">
        <v>15667.510700000001</v>
      </c>
      <c r="J881" s="1">
        <v>0.69714209366317104</v>
      </c>
      <c r="K881" s="1">
        <v>9.1469634323845198E-4</v>
      </c>
      <c r="L881" s="1">
        <v>913.69372158072701</v>
      </c>
      <c r="M881" s="1">
        <v>-68.3166589424455</v>
      </c>
      <c r="N881" s="1">
        <v>241.47235476218901</v>
      </c>
      <c r="O881" s="1">
        <v>0.39761157325803798</v>
      </c>
    </row>
    <row r="882" spans="1:15" x14ac:dyDescent="0.45">
      <c r="A882" s="1">
        <v>15757.960230000001</v>
      </c>
      <c r="B882" s="1">
        <v>0.82842910227388</v>
      </c>
      <c r="C882" s="1">
        <v>5.5258287013049004E-4</v>
      </c>
      <c r="D882" s="1">
        <v>1765.07174723614</v>
      </c>
      <c r="E882" s="1">
        <v>-88.382198001253997</v>
      </c>
      <c r="F882" s="1">
        <v>124.28127338454</v>
      </c>
      <c r="G882" s="1">
        <v>2.8243477815787E-2</v>
      </c>
      <c r="I882" s="1">
        <v>15757.960230000001</v>
      </c>
      <c r="J882" s="1">
        <v>0.69595456035256398</v>
      </c>
      <c r="K882" s="1">
        <v>9.1817323206335496E-4</v>
      </c>
      <c r="L882" s="1">
        <v>909.53338169220694</v>
      </c>
      <c r="M882" s="1">
        <v>-68.356564755522896</v>
      </c>
      <c r="N882" s="1">
        <v>241.18451150572301</v>
      </c>
      <c r="O882" s="1">
        <v>0.39680519739206899</v>
      </c>
    </row>
    <row r="883" spans="1:15" x14ac:dyDescent="0.45">
      <c r="A883" s="1">
        <v>15848.931920000001</v>
      </c>
      <c r="B883" s="1">
        <v>0.82748418276163205</v>
      </c>
      <c r="C883" s="1">
        <v>5.5557747260084802E-4</v>
      </c>
      <c r="D883" s="1">
        <v>1755.1464666929401</v>
      </c>
      <c r="E883" s="1">
        <v>-88.381687162810195</v>
      </c>
      <c r="F883" s="1">
        <v>124.266679522605</v>
      </c>
      <c r="G883" s="1">
        <v>2.8252400742914699E-2</v>
      </c>
      <c r="I883" s="1">
        <v>15848.931920000001</v>
      </c>
      <c r="J883" s="1">
        <v>0.69480142328133798</v>
      </c>
      <c r="K883" s="1">
        <v>9.2167427226817701E-4</v>
      </c>
      <c r="L883" s="1">
        <v>905.43222951498399</v>
      </c>
      <c r="M883" s="1">
        <v>-68.398698316658695</v>
      </c>
      <c r="N883" s="1">
        <v>240.88630422245799</v>
      </c>
      <c r="O883" s="1">
        <v>0.39595428904841101</v>
      </c>
    </row>
    <row r="884" spans="1:15" x14ac:dyDescent="0.45">
      <c r="A884" s="1">
        <v>15940.428809999999</v>
      </c>
      <c r="B884" s="1">
        <v>0.82652541257980705</v>
      </c>
      <c r="C884" s="1">
        <v>5.58618961802018E-4</v>
      </c>
      <c r="D884" s="1">
        <v>1745.1651260869501</v>
      </c>
      <c r="E884" s="1">
        <v>-88.379307706494302</v>
      </c>
      <c r="F884" s="1">
        <v>124.26005227511899</v>
      </c>
      <c r="G884" s="1">
        <v>2.82939632874732E-2</v>
      </c>
      <c r="I884" s="1">
        <v>15940.428809999999</v>
      </c>
      <c r="J884" s="1">
        <v>0.69361390744157103</v>
      </c>
      <c r="K884" s="1">
        <v>9.2516548935477798E-4</v>
      </c>
      <c r="L884" s="1">
        <v>901.33296895784497</v>
      </c>
      <c r="M884" s="1">
        <v>-68.441090555573197</v>
      </c>
      <c r="N884" s="1">
        <v>240.59289659293799</v>
      </c>
      <c r="O884" s="1">
        <v>0.39509865652453102</v>
      </c>
    </row>
    <row r="885" spans="1:15" x14ac:dyDescent="0.45">
      <c r="A885" s="1">
        <v>16032.45391</v>
      </c>
      <c r="B885" s="1">
        <v>0.82555080971561701</v>
      </c>
      <c r="C885" s="1">
        <v>5.61642481140135E-4</v>
      </c>
      <c r="D885" s="1">
        <v>1735.30245314948</v>
      </c>
      <c r="E885" s="1">
        <v>-88.375622938055997</v>
      </c>
      <c r="F885" s="1">
        <v>124.248992849049</v>
      </c>
      <c r="G885" s="1">
        <v>2.8358326230438401E-2</v>
      </c>
      <c r="I885" s="1">
        <v>16032.45391</v>
      </c>
      <c r="J885" s="1">
        <v>0.69243311076914305</v>
      </c>
      <c r="K885" s="1">
        <v>9.28712698223684E-4</v>
      </c>
      <c r="L885" s="1">
        <v>897.21953147169199</v>
      </c>
      <c r="M885" s="1">
        <v>-68.482130350273493</v>
      </c>
      <c r="N885" s="1">
        <v>240.30861403412399</v>
      </c>
      <c r="O885" s="1">
        <v>0.394270797777657</v>
      </c>
    </row>
    <row r="886" spans="1:15" x14ac:dyDescent="0.45">
      <c r="A886" s="1">
        <v>16125.010270000001</v>
      </c>
      <c r="B886" s="1">
        <v>0.82458086606897796</v>
      </c>
      <c r="C886" s="1">
        <v>5.6469897795684905E-4</v>
      </c>
      <c r="D886" s="1">
        <v>1725.48541424163</v>
      </c>
      <c r="E886" s="1">
        <v>-88.375776732670403</v>
      </c>
      <c r="F886" s="1">
        <v>124.238661974797</v>
      </c>
      <c r="G886" s="1">
        <v>2.8355639849612299E-2</v>
      </c>
      <c r="I886" s="1">
        <v>16125.010270000001</v>
      </c>
      <c r="J886" s="1">
        <v>0.69124055280058805</v>
      </c>
      <c r="K886" s="1">
        <v>9.3219945280736299E-4</v>
      </c>
      <c r="L886" s="1">
        <v>893.17486878578597</v>
      </c>
      <c r="M886" s="1">
        <v>-68.523333925782296</v>
      </c>
      <c r="N886" s="1">
        <v>240.01123029114601</v>
      </c>
      <c r="O886" s="1">
        <v>0.393440105484757</v>
      </c>
    </row>
    <row r="887" spans="1:15" x14ac:dyDescent="0.45">
      <c r="A887" s="1">
        <v>16218.10097</v>
      </c>
      <c r="B887" s="1">
        <v>0.82359219072535805</v>
      </c>
      <c r="C887" s="1">
        <v>5.6774785583587803E-4</v>
      </c>
      <c r="D887" s="1">
        <v>1715.7471054206001</v>
      </c>
      <c r="E887" s="1">
        <v>-88.373697353711407</v>
      </c>
      <c r="F887" s="1">
        <v>124.226652651801</v>
      </c>
      <c r="G887" s="1">
        <v>2.8391961076548601E-2</v>
      </c>
      <c r="I887" s="1">
        <v>16218.10097</v>
      </c>
      <c r="J887" s="1">
        <v>0.69004234794564001</v>
      </c>
      <c r="K887" s="1">
        <v>9.3576029040346798E-4</v>
      </c>
      <c r="L887" s="1">
        <v>889.100896478864</v>
      </c>
      <c r="M887" s="1">
        <v>-68.566262069159805</v>
      </c>
      <c r="N887" s="1">
        <v>239.727032722079</v>
      </c>
      <c r="O887" s="1">
        <v>0.392575144554973</v>
      </c>
    </row>
    <row r="888" spans="1:15" x14ac:dyDescent="0.45">
      <c r="A888" s="1">
        <v>16311.729090000001</v>
      </c>
      <c r="B888" s="1">
        <v>0.82260182045680297</v>
      </c>
      <c r="C888" s="1">
        <v>5.7084731929993705E-4</v>
      </c>
      <c r="D888" s="1">
        <v>1705.98695991002</v>
      </c>
      <c r="E888" s="1">
        <v>-88.373253445414505</v>
      </c>
      <c r="F888" s="1">
        <v>124.220236206637</v>
      </c>
      <c r="G888" s="1">
        <v>2.8399714985028801E-2</v>
      </c>
      <c r="I888" s="1">
        <v>16311.729090000001</v>
      </c>
      <c r="J888" s="1">
        <v>0.68886754811927897</v>
      </c>
      <c r="K888" s="1">
        <v>9.3927134764845005E-4</v>
      </c>
      <c r="L888" s="1">
        <v>885.10455549126402</v>
      </c>
      <c r="M888" s="1">
        <v>-68.604693930647898</v>
      </c>
      <c r="N888" s="1">
        <v>239.427197397989</v>
      </c>
      <c r="O888" s="1">
        <v>0.39180121098446802</v>
      </c>
    </row>
    <row r="889" spans="1:15" x14ac:dyDescent="0.45">
      <c r="A889" s="1">
        <v>16405.897730000001</v>
      </c>
      <c r="B889" s="1">
        <v>0.821616596925966</v>
      </c>
      <c r="C889" s="1">
        <v>5.7392598790045402E-4</v>
      </c>
      <c r="D889" s="1">
        <v>1696.3774390890401</v>
      </c>
      <c r="E889" s="1">
        <v>-88.369952704996393</v>
      </c>
      <c r="F889" s="1">
        <v>124.20685634373901</v>
      </c>
      <c r="G889" s="1">
        <v>2.8457370331481501E-2</v>
      </c>
      <c r="I889" s="1">
        <v>16405.897730000001</v>
      </c>
      <c r="J889" s="1">
        <v>0.68767500421676198</v>
      </c>
      <c r="K889" s="1">
        <v>9.4286686953486403E-4</v>
      </c>
      <c r="L889" s="1">
        <v>881.07159931261594</v>
      </c>
      <c r="M889" s="1">
        <v>-68.648014082568295</v>
      </c>
      <c r="N889" s="1">
        <v>239.14254987458</v>
      </c>
      <c r="O889" s="1">
        <v>0.39092932545443299</v>
      </c>
    </row>
    <row r="890" spans="1:15" x14ac:dyDescent="0.45">
      <c r="A890" s="1">
        <v>16500.61001</v>
      </c>
      <c r="B890" s="1">
        <v>0.82060952470427895</v>
      </c>
      <c r="C890" s="1">
        <v>5.7703674994950902E-4</v>
      </c>
      <c r="D890" s="1">
        <v>1686.7587198164299</v>
      </c>
      <c r="E890" s="1">
        <v>-88.368349608665199</v>
      </c>
      <c r="F890" s="1">
        <v>124.19814061652001</v>
      </c>
      <c r="G890" s="1">
        <v>2.8485372321248301E-2</v>
      </c>
      <c r="I890" s="1">
        <v>16500.61001</v>
      </c>
      <c r="J890" s="1">
        <v>0.68646086946891904</v>
      </c>
      <c r="K890" s="1">
        <v>9.4641653040350904E-4</v>
      </c>
      <c r="L890" s="1">
        <v>877.06547709353595</v>
      </c>
      <c r="M890" s="1">
        <v>-68.687499698576005</v>
      </c>
      <c r="N890" s="1">
        <v>238.85593737440101</v>
      </c>
      <c r="O890" s="1">
        <v>0.39013506483504501</v>
      </c>
    </row>
    <row r="891" spans="1:15" x14ac:dyDescent="0.45">
      <c r="A891" s="1">
        <v>16595.869070000001</v>
      </c>
      <c r="B891" s="1">
        <v>0.81959640822019098</v>
      </c>
      <c r="C891" s="1">
        <v>5.8017183319446501E-4</v>
      </c>
      <c r="D891" s="1">
        <v>1677.1739591867599</v>
      </c>
      <c r="E891" s="1">
        <v>-88.367377820293001</v>
      </c>
      <c r="F891" s="1">
        <v>124.19094945588201</v>
      </c>
      <c r="G891" s="1">
        <v>2.8502346998537001E-2</v>
      </c>
      <c r="I891" s="1">
        <v>16595.869070000001</v>
      </c>
      <c r="J891" s="1">
        <v>0.68524723317397895</v>
      </c>
      <c r="K891" s="1">
        <v>9.4998896932035404E-4</v>
      </c>
      <c r="L891" s="1">
        <v>873.08000542804803</v>
      </c>
      <c r="M891" s="1">
        <v>-68.728896988021702</v>
      </c>
      <c r="N891" s="1">
        <v>238.569002954051</v>
      </c>
      <c r="O891" s="1">
        <v>0.38930280901305497</v>
      </c>
    </row>
    <row r="892" spans="1:15" x14ac:dyDescent="0.45">
      <c r="A892" s="1">
        <v>16691.678070000002</v>
      </c>
      <c r="B892" s="1">
        <v>0.818595127655808</v>
      </c>
      <c r="C892" s="1">
        <v>5.8331262294736698E-4</v>
      </c>
      <c r="D892" s="1">
        <v>1667.69419726979</v>
      </c>
      <c r="E892" s="1">
        <v>-88.365836413219</v>
      </c>
      <c r="F892" s="1">
        <v>124.179995651993</v>
      </c>
      <c r="G892" s="1">
        <v>2.8529271503003401E-2</v>
      </c>
      <c r="I892" s="1">
        <v>16691.678070000002</v>
      </c>
      <c r="J892" s="1">
        <v>0.68404972877408798</v>
      </c>
      <c r="K892" s="1">
        <v>9.5360363693865299E-4</v>
      </c>
      <c r="L892" s="1">
        <v>869.10693052521901</v>
      </c>
      <c r="M892" s="1">
        <v>-68.769847022282207</v>
      </c>
      <c r="N892" s="1">
        <v>238.28397967171401</v>
      </c>
      <c r="O892" s="1">
        <v>0.38848000536673699</v>
      </c>
    </row>
    <row r="893" spans="1:15" x14ac:dyDescent="0.45">
      <c r="A893" s="1">
        <v>16788.04018</v>
      </c>
      <c r="B893" s="1">
        <v>0.81759935554018903</v>
      </c>
      <c r="C893" s="1">
        <v>5.8646672073923902E-4</v>
      </c>
      <c r="D893" s="1">
        <v>1658.28006953053</v>
      </c>
      <c r="E893" s="1">
        <v>-88.362075709623397</v>
      </c>
      <c r="F893" s="1">
        <v>124.168140359105</v>
      </c>
      <c r="G893" s="1">
        <v>2.8594961708987999E-2</v>
      </c>
      <c r="I893" s="1">
        <v>16788.04018</v>
      </c>
      <c r="J893" s="1">
        <v>0.68282869715653405</v>
      </c>
      <c r="K893" s="1">
        <v>9.5721658848281304E-4</v>
      </c>
      <c r="L893" s="1">
        <v>865.13943052222101</v>
      </c>
      <c r="M893" s="1">
        <v>-68.810774883290904</v>
      </c>
      <c r="N893" s="1">
        <v>238.00273708930899</v>
      </c>
      <c r="O893" s="1">
        <v>0.387658103652821</v>
      </c>
    </row>
    <row r="894" spans="1:15" x14ac:dyDescent="0.45">
      <c r="A894" s="1">
        <v>16884.958589999998</v>
      </c>
      <c r="B894" s="1">
        <v>0.81657220484877702</v>
      </c>
      <c r="C894" s="1">
        <v>5.8964575276987895E-4</v>
      </c>
      <c r="D894" s="1">
        <v>1648.8740649676799</v>
      </c>
      <c r="E894" s="1">
        <v>-88.362708151345601</v>
      </c>
      <c r="F894" s="1">
        <v>124.159676095484</v>
      </c>
      <c r="G894" s="1">
        <v>2.8583914496478E-2</v>
      </c>
      <c r="I894" s="1">
        <v>16884.958589999998</v>
      </c>
      <c r="J894" s="1">
        <v>0.68160209250567705</v>
      </c>
      <c r="K894" s="1">
        <v>9.6083300343342403E-4</v>
      </c>
      <c r="L894" s="1">
        <v>861.19183018300396</v>
      </c>
      <c r="M894" s="1">
        <v>-68.851443438351893</v>
      </c>
      <c r="N894" s="1">
        <v>237.72133298701701</v>
      </c>
      <c r="O894" s="1">
        <v>0.386841860001086</v>
      </c>
    </row>
    <row r="895" spans="1:15" x14ac:dyDescent="0.45">
      <c r="A895" s="1">
        <v>16982.436519999999</v>
      </c>
      <c r="B895" s="1">
        <v>0.81555259447585904</v>
      </c>
      <c r="C895" s="1">
        <v>5.9284612260453097E-4</v>
      </c>
      <c r="D895" s="1">
        <v>1639.5146770942299</v>
      </c>
      <c r="E895" s="1">
        <v>-88.360420520154094</v>
      </c>
      <c r="F895" s="1">
        <v>124.151722423832</v>
      </c>
      <c r="G895" s="1">
        <v>2.8623873860181299E-2</v>
      </c>
      <c r="I895" s="1">
        <v>16982.436519999999</v>
      </c>
      <c r="J895" s="1">
        <v>0.68038001831004002</v>
      </c>
      <c r="K895" s="1">
        <v>9.6443495696045404E-4</v>
      </c>
      <c r="L895" s="1">
        <v>857.28843257291601</v>
      </c>
      <c r="M895" s="1">
        <v>-68.891841526382194</v>
      </c>
      <c r="N895" s="1">
        <v>237.433007802878</v>
      </c>
      <c r="O895" s="1">
        <v>0.38603148846211899</v>
      </c>
    </row>
    <row r="896" spans="1:15" x14ac:dyDescent="0.45">
      <c r="A896" s="1">
        <v>17080.477200000001</v>
      </c>
      <c r="B896" s="1">
        <v>0.81453378445609403</v>
      </c>
      <c r="C896" s="1">
        <v>5.9604844280563597E-4</v>
      </c>
      <c r="D896" s="1">
        <v>1630.2473745444399</v>
      </c>
      <c r="E896" s="1">
        <v>-88.357478223473393</v>
      </c>
      <c r="F896" s="1">
        <v>124.140802474168</v>
      </c>
      <c r="G896" s="1">
        <v>2.8675268775082901E-2</v>
      </c>
      <c r="I896" s="1">
        <v>17080.477200000001</v>
      </c>
      <c r="J896" s="1">
        <v>0.67914624799566303</v>
      </c>
      <c r="K896" s="1">
        <v>9.6813951965195896E-4</v>
      </c>
      <c r="L896" s="1">
        <v>853.32840057385795</v>
      </c>
      <c r="M896" s="1">
        <v>-68.9332719682575</v>
      </c>
      <c r="N896" s="1">
        <v>237.16568811169699</v>
      </c>
      <c r="O896" s="1">
        <v>0.38520086632290201</v>
      </c>
    </row>
    <row r="897" spans="1:15" x14ac:dyDescent="0.45">
      <c r="A897" s="1">
        <v>17179.083869999999</v>
      </c>
      <c r="B897" s="1">
        <v>0.81348912267765305</v>
      </c>
      <c r="C897" s="1">
        <v>5.9924716285400395E-4</v>
      </c>
      <c r="D897" s="1">
        <v>1621.0447074261899</v>
      </c>
      <c r="E897" s="1">
        <v>-88.355116350550304</v>
      </c>
      <c r="F897" s="1">
        <v>124.128945313009</v>
      </c>
      <c r="G897" s="1">
        <v>2.87165251789319E-2</v>
      </c>
      <c r="I897" s="1">
        <v>17179.083869999999</v>
      </c>
      <c r="J897" s="1">
        <v>0.67790164711884204</v>
      </c>
      <c r="K897" s="1">
        <v>9.7177434163373704E-4</v>
      </c>
      <c r="L897" s="1">
        <v>849.43807683408295</v>
      </c>
      <c r="M897" s="1">
        <v>-68.974496945775897</v>
      </c>
      <c r="N897" s="1">
        <v>236.88433015388799</v>
      </c>
      <c r="O897" s="1">
        <v>0.384374822612506</v>
      </c>
    </row>
    <row r="898" spans="1:15" x14ac:dyDescent="0.45">
      <c r="A898" s="1">
        <v>17278.25981</v>
      </c>
      <c r="B898" s="1">
        <v>0.81247620090016104</v>
      </c>
      <c r="C898" s="1">
        <v>6.0251739458031602E-4</v>
      </c>
      <c r="D898" s="1">
        <v>1611.8307055499399</v>
      </c>
      <c r="E898" s="1">
        <v>-88.353133630351707</v>
      </c>
      <c r="F898" s="1">
        <v>124.121962290257</v>
      </c>
      <c r="G898" s="1">
        <v>2.8751158745594699E-2</v>
      </c>
      <c r="I898" s="1">
        <v>17278.25981</v>
      </c>
      <c r="J898" s="1">
        <v>0.67667964122282998</v>
      </c>
      <c r="K898" s="1">
        <v>9.7546986481793804E-4</v>
      </c>
      <c r="L898" s="1">
        <v>845.54911091217002</v>
      </c>
      <c r="M898" s="1">
        <v>-69.014187798130195</v>
      </c>
      <c r="N898" s="1">
        <v>236.60788885074101</v>
      </c>
      <c r="O898" s="1">
        <v>0.38357995048080901</v>
      </c>
    </row>
    <row r="899" spans="1:15" x14ac:dyDescent="0.45">
      <c r="A899" s="1">
        <v>17378.008290000002</v>
      </c>
      <c r="B899" s="1">
        <v>0.81141770488542897</v>
      </c>
      <c r="C899" s="1">
        <v>6.0576088947312699E-4</v>
      </c>
      <c r="D899" s="1">
        <v>1602.70542977521</v>
      </c>
      <c r="E899" s="1">
        <v>-88.352588570189297</v>
      </c>
      <c r="F899" s="1">
        <v>124.11216445233499</v>
      </c>
      <c r="G899" s="1">
        <v>2.8760679706455398E-2</v>
      </c>
      <c r="I899" s="1">
        <v>17378.008290000002</v>
      </c>
      <c r="J899" s="1">
        <v>0.67542615054865396</v>
      </c>
      <c r="K899" s="1">
        <v>9.79117261065039E-4</v>
      </c>
      <c r="L899" s="1">
        <v>841.68950176974295</v>
      </c>
      <c r="M899" s="1">
        <v>-69.053500380824005</v>
      </c>
      <c r="N899" s="1">
        <v>236.32852667245001</v>
      </c>
      <c r="O899" s="1">
        <v>0.382793070097247</v>
      </c>
    </row>
    <row r="900" spans="1:15" x14ac:dyDescent="0.45">
      <c r="A900" s="1">
        <v>17478.332620000001</v>
      </c>
      <c r="B900" s="1">
        <v>0.81037328296653</v>
      </c>
      <c r="C900" s="1">
        <v>6.0902446753262199E-4</v>
      </c>
      <c r="D900" s="1">
        <v>1593.63963209998</v>
      </c>
      <c r="E900" s="1">
        <v>-88.349194610247494</v>
      </c>
      <c r="F900" s="1">
        <v>124.101758763158</v>
      </c>
      <c r="G900" s="1">
        <v>2.8819964581644798E-2</v>
      </c>
      <c r="I900" s="1">
        <v>17478.332620000001</v>
      </c>
      <c r="J900" s="1">
        <v>0.67418711095446704</v>
      </c>
      <c r="K900" s="1">
        <v>9.8281632780863708E-4</v>
      </c>
      <c r="L900" s="1">
        <v>837.84180350701195</v>
      </c>
      <c r="M900" s="1">
        <v>-69.094141197021003</v>
      </c>
      <c r="N900" s="1">
        <v>236.05110218951401</v>
      </c>
      <c r="O900" s="1">
        <v>0.38198003820257498</v>
      </c>
    </row>
    <row r="901" spans="1:15" x14ac:dyDescent="0.45">
      <c r="A901" s="1">
        <v>17579.236140000001</v>
      </c>
      <c r="B901" s="1">
        <v>0.809311836873157</v>
      </c>
      <c r="C901" s="1">
        <v>6.1230765081758903E-4</v>
      </c>
      <c r="D901" s="1">
        <v>1584.6097774622399</v>
      </c>
      <c r="E901" s="1">
        <v>-88.348217141929595</v>
      </c>
      <c r="F901" s="1">
        <v>124.092555004611</v>
      </c>
      <c r="G901" s="1">
        <v>2.8837038800428299E-2</v>
      </c>
      <c r="I901" s="1">
        <v>17579.236140000001</v>
      </c>
      <c r="J901" s="1">
        <v>0.672946290358447</v>
      </c>
      <c r="K901" s="1">
        <v>9.8652309773349491E-4</v>
      </c>
      <c r="L901" s="1">
        <v>834.00882012939701</v>
      </c>
      <c r="M901" s="1">
        <v>-69.133275830265703</v>
      </c>
      <c r="N901" s="1">
        <v>235.774815834766</v>
      </c>
      <c r="O901" s="1">
        <v>0.38119755424089502</v>
      </c>
    </row>
    <row r="902" spans="1:15" x14ac:dyDescent="0.45">
      <c r="A902" s="1">
        <v>17680.722180000001</v>
      </c>
      <c r="B902" s="1">
        <v>0.80825546799896097</v>
      </c>
      <c r="C902" s="1">
        <v>6.1560430915486605E-4</v>
      </c>
      <c r="D902" s="1">
        <v>1575.6481414237801</v>
      </c>
      <c r="E902" s="1">
        <v>-88.346195233443893</v>
      </c>
      <c r="F902" s="1">
        <v>124.08200894841799</v>
      </c>
      <c r="G902" s="1">
        <v>2.8872357142044201E-2</v>
      </c>
      <c r="I902" s="1">
        <v>17680.722180000001</v>
      </c>
      <c r="J902" s="1">
        <v>0.67168549605089301</v>
      </c>
      <c r="K902" s="1">
        <v>9.9023852321473895E-4</v>
      </c>
      <c r="L902" s="1">
        <v>830.18014136071304</v>
      </c>
      <c r="M902" s="1">
        <v>-69.173120227146896</v>
      </c>
      <c r="N902" s="1">
        <v>235.50260605277001</v>
      </c>
      <c r="O902" s="1">
        <v>0.38040129729691402</v>
      </c>
    </row>
    <row r="903" spans="1:15" x14ac:dyDescent="0.45">
      <c r="A903" s="1">
        <v>17782.794099999999</v>
      </c>
      <c r="B903" s="1">
        <v>0.80717734897313997</v>
      </c>
      <c r="C903" s="1">
        <v>6.1891377723089197E-4</v>
      </c>
      <c r="D903" s="1">
        <v>1566.7184153558301</v>
      </c>
      <c r="E903" s="1">
        <v>-88.3444723509688</v>
      </c>
      <c r="F903" s="1">
        <v>124.072950405318</v>
      </c>
      <c r="G903" s="1">
        <v>2.89024522067164E-2</v>
      </c>
      <c r="I903" s="1">
        <v>17782.794099999999</v>
      </c>
      <c r="J903" s="1">
        <v>0.67044140790613405</v>
      </c>
      <c r="K903" s="1">
        <v>9.9398231826693302E-4</v>
      </c>
      <c r="L903" s="1">
        <v>826.37517898356396</v>
      </c>
      <c r="M903" s="1">
        <v>-69.212472624375494</v>
      </c>
      <c r="N903" s="1">
        <v>235.22896281400699</v>
      </c>
      <c r="O903" s="1">
        <v>0.37961528595782901</v>
      </c>
    </row>
    <row r="904" spans="1:15" x14ac:dyDescent="0.45">
      <c r="A904" s="1">
        <v>17885.455290000002</v>
      </c>
      <c r="B904" s="1">
        <v>0.80612958844752403</v>
      </c>
      <c r="C904" s="1">
        <v>6.2225079784953999E-4</v>
      </c>
      <c r="D904" s="1">
        <v>1557.86896188886</v>
      </c>
      <c r="E904" s="1">
        <v>-88.341958099327996</v>
      </c>
      <c r="F904" s="1">
        <v>124.06153008946499</v>
      </c>
      <c r="G904" s="1">
        <v>2.8946370888682099E-2</v>
      </c>
      <c r="I904" s="1">
        <v>17885.455290000002</v>
      </c>
      <c r="J904" s="1">
        <v>0.66917353538579505</v>
      </c>
      <c r="K904" s="1">
        <v>9.9770998576847406E-4</v>
      </c>
      <c r="L904" s="1">
        <v>822.58336259731595</v>
      </c>
      <c r="M904" s="1">
        <v>-69.251455786975797</v>
      </c>
      <c r="N904" s="1">
        <v>234.95686380108799</v>
      </c>
      <c r="O904" s="1">
        <v>0.378837053607121</v>
      </c>
    </row>
    <row r="905" spans="1:15" x14ac:dyDescent="0.45">
      <c r="A905" s="1">
        <v>17988.709149999999</v>
      </c>
      <c r="B905" s="1">
        <v>0.80505135857418397</v>
      </c>
      <c r="C905" s="1">
        <v>6.2557736726497396E-4</v>
      </c>
      <c r="D905" s="1">
        <v>1549.0872537626401</v>
      </c>
      <c r="E905" s="1">
        <v>-88.340010421555306</v>
      </c>
      <c r="F905" s="1">
        <v>124.04868860327301</v>
      </c>
      <c r="G905" s="1">
        <v>2.8980392794875801E-2</v>
      </c>
      <c r="I905" s="1">
        <v>17988.709149999999</v>
      </c>
      <c r="J905" s="1">
        <v>0.66791061255328699</v>
      </c>
      <c r="K905" s="1">
        <v>1.0014454502923101E-3</v>
      </c>
      <c r="L905" s="1">
        <v>818.82677656421004</v>
      </c>
      <c r="M905" s="1">
        <v>-69.292176626415696</v>
      </c>
      <c r="N905" s="1">
        <v>234.679968781204</v>
      </c>
      <c r="O905" s="1">
        <v>0.37802455978475202</v>
      </c>
    </row>
    <row r="906" spans="1:15" x14ac:dyDescent="0.45">
      <c r="A906" s="1">
        <v>18092.559099999999</v>
      </c>
      <c r="B906" s="1">
        <v>0.80397219795893504</v>
      </c>
      <c r="C906" s="1">
        <v>6.2895447419281602E-4</v>
      </c>
      <c r="D906" s="1">
        <v>1540.2947445622001</v>
      </c>
      <c r="E906" s="1">
        <v>-88.3388899712659</v>
      </c>
      <c r="F906" s="1">
        <v>124.040704539665</v>
      </c>
      <c r="G906" s="1">
        <v>2.89999647766092E-2</v>
      </c>
      <c r="I906" s="1">
        <v>18092.559099999999</v>
      </c>
      <c r="J906" s="1">
        <v>0.66663434571209002</v>
      </c>
      <c r="K906" s="1">
        <v>1.00516512491531E-3</v>
      </c>
      <c r="L906" s="1">
        <v>815.07758106661402</v>
      </c>
      <c r="M906" s="1">
        <v>-69.328895594166198</v>
      </c>
      <c r="N906" s="1">
        <v>234.406208381071</v>
      </c>
      <c r="O906" s="1">
        <v>0.37729228867831599</v>
      </c>
    </row>
    <row r="907" spans="1:15" x14ac:dyDescent="0.45">
      <c r="A907" s="1">
        <v>18197.008590000001</v>
      </c>
      <c r="B907" s="1">
        <v>0.80287194978413801</v>
      </c>
      <c r="C907" s="1">
        <v>6.32324729081854E-4</v>
      </c>
      <c r="D907" s="1">
        <v>1531.56251057393</v>
      </c>
      <c r="E907" s="1">
        <v>-88.335498775574393</v>
      </c>
      <c r="F907" s="1">
        <v>124.03188116493</v>
      </c>
      <c r="G907" s="1">
        <v>2.9059202185343198E-2</v>
      </c>
      <c r="I907" s="1">
        <v>18197.008590000001</v>
      </c>
      <c r="J907" s="1">
        <v>0.66535748424431396</v>
      </c>
      <c r="K907" s="1">
        <v>1.00896193044636E-3</v>
      </c>
      <c r="L907" s="1">
        <v>811.31400508895604</v>
      </c>
      <c r="M907" s="1">
        <v>-69.368305161056497</v>
      </c>
      <c r="N907" s="1">
        <v>234.141871231891</v>
      </c>
      <c r="O907" s="1">
        <v>0.37650675394406502</v>
      </c>
    </row>
    <row r="908" spans="1:15" x14ac:dyDescent="0.45">
      <c r="A908" s="1">
        <v>18302.06106</v>
      </c>
      <c r="B908" s="1">
        <v>0.80178792950623001</v>
      </c>
      <c r="C908" s="1">
        <v>6.3572870128195504E-4</v>
      </c>
      <c r="D908" s="1">
        <v>1522.88979692359</v>
      </c>
      <c r="E908" s="1">
        <v>-88.334235994047503</v>
      </c>
      <c r="F908" s="1">
        <v>124.022242847353</v>
      </c>
      <c r="G908" s="1">
        <v>2.90812605059909E-2</v>
      </c>
      <c r="I908" s="1">
        <v>18302.06106</v>
      </c>
      <c r="J908" s="1">
        <v>0.66409763416033796</v>
      </c>
      <c r="K908" s="1">
        <v>1.01274632525198E-3</v>
      </c>
      <c r="L908" s="1">
        <v>807.59667805325705</v>
      </c>
      <c r="M908" s="1">
        <v>-69.405944098948694</v>
      </c>
      <c r="N908" s="1">
        <v>233.86947142860799</v>
      </c>
      <c r="O908" s="1">
        <v>0.37575689220088299</v>
      </c>
    </row>
    <row r="909" spans="1:15" x14ac:dyDescent="0.45">
      <c r="A909" s="1">
        <v>18407.720010000001</v>
      </c>
      <c r="B909" s="1">
        <v>0.80068910109733504</v>
      </c>
      <c r="C909" s="1">
        <v>6.3914187613274499E-4</v>
      </c>
      <c r="D909" s="1">
        <v>1514.27122288293</v>
      </c>
      <c r="E909" s="1">
        <v>-88.334057857048194</v>
      </c>
      <c r="F909" s="1">
        <v>124.012193386779</v>
      </c>
      <c r="G909" s="1">
        <v>2.9084372212836902E-2</v>
      </c>
      <c r="I909" s="1">
        <v>18407.720010000001</v>
      </c>
      <c r="J909" s="1">
        <v>0.66280211625626395</v>
      </c>
      <c r="K909" s="1">
        <v>1.0165330552479399E-3</v>
      </c>
      <c r="L909" s="1">
        <v>803.87515467406195</v>
      </c>
      <c r="M909" s="1">
        <v>-69.445137891815094</v>
      </c>
      <c r="N909" s="1">
        <v>233.603557269205</v>
      </c>
      <c r="O909" s="1">
        <v>0.37497644720080398</v>
      </c>
    </row>
    <row r="910" spans="1:15" x14ac:dyDescent="0.45">
      <c r="A910" s="1">
        <v>18513.988939999999</v>
      </c>
      <c r="B910" s="1">
        <v>0.79958374313654501</v>
      </c>
      <c r="C910" s="1">
        <v>6.4257536606542997E-4</v>
      </c>
      <c r="D910" s="1">
        <v>1505.6751150212201</v>
      </c>
      <c r="E910" s="1">
        <v>-88.330650990752403</v>
      </c>
      <c r="F910" s="1">
        <v>124.00431146175799</v>
      </c>
      <c r="G910" s="1">
        <v>2.9143883647994199E-2</v>
      </c>
      <c r="I910" s="1">
        <v>18513.988939999999</v>
      </c>
      <c r="J910" s="1">
        <v>0.661517245540726</v>
      </c>
      <c r="K910" s="1">
        <v>1.02036929767894E-3</v>
      </c>
      <c r="L910" s="1">
        <v>800.16459929288703</v>
      </c>
      <c r="M910" s="1">
        <v>-69.485638719396903</v>
      </c>
      <c r="N910" s="1">
        <v>233.33974795724299</v>
      </c>
      <c r="O910" s="1">
        <v>0.37417039642779298</v>
      </c>
    </row>
    <row r="911" spans="1:15" x14ac:dyDescent="0.45">
      <c r="A911" s="1">
        <v>18620.871370000001</v>
      </c>
      <c r="B911" s="1">
        <v>0.79847081732465197</v>
      </c>
      <c r="C911" s="1">
        <v>6.4598779584624296E-4</v>
      </c>
      <c r="D911" s="1">
        <v>1497.1940292317199</v>
      </c>
      <c r="E911" s="1">
        <v>-88.326578106815305</v>
      </c>
      <c r="F911" s="1">
        <v>123.99094537542901</v>
      </c>
      <c r="G911" s="1">
        <v>2.9215029407638302E-2</v>
      </c>
      <c r="I911" s="1">
        <v>18620.871370000001</v>
      </c>
      <c r="J911" s="1">
        <v>0.66020072643462802</v>
      </c>
      <c r="K911" s="1">
        <v>1.0242161757393E-3</v>
      </c>
      <c r="L911" s="1">
        <v>796.44606121014999</v>
      </c>
      <c r="M911" s="1">
        <v>-69.527031085257704</v>
      </c>
      <c r="N911" s="1">
        <v>233.08358486050301</v>
      </c>
      <c r="O911" s="1">
        <v>0.373347042630573</v>
      </c>
    </row>
    <row r="912" spans="1:15" x14ac:dyDescent="0.45">
      <c r="A912" s="1">
        <v>18728.37083</v>
      </c>
      <c r="B912" s="1">
        <v>0.79735443122859695</v>
      </c>
      <c r="C912" s="1">
        <v>6.4946642816158498E-4</v>
      </c>
      <c r="D912" s="1">
        <v>1488.68021587525</v>
      </c>
      <c r="E912" s="1">
        <v>-88.325052525079599</v>
      </c>
      <c r="F912" s="1">
        <v>123.98428479300399</v>
      </c>
      <c r="G912" s="1">
        <v>2.9241678578801999E-2</v>
      </c>
      <c r="I912" s="1">
        <v>18728.37083</v>
      </c>
      <c r="J912" s="1">
        <v>0.65890795973982297</v>
      </c>
      <c r="K912" s="1">
        <v>1.0280681133230101E-3</v>
      </c>
      <c r="L912" s="1">
        <v>792.76794714866105</v>
      </c>
      <c r="M912" s="1">
        <v>-69.566566817537705</v>
      </c>
      <c r="N912" s="1">
        <v>232.820906186532</v>
      </c>
      <c r="O912" s="1">
        <v>0.37256103456655498</v>
      </c>
    </row>
    <row r="913" spans="1:15" x14ac:dyDescent="0.45">
      <c r="A913" s="1">
        <v>18836.490890000001</v>
      </c>
      <c r="B913" s="1">
        <v>0.79623536887158297</v>
      </c>
      <c r="C913" s="1">
        <v>6.5295347816569796E-4</v>
      </c>
      <c r="D913" s="1">
        <v>1480.2381490989201</v>
      </c>
      <c r="E913" s="1">
        <v>-88.324142419311201</v>
      </c>
      <c r="F913" s="1">
        <v>123.975670343715</v>
      </c>
      <c r="G913" s="1">
        <v>2.9257576510704202E-2</v>
      </c>
      <c r="I913" s="1">
        <v>18836.490890000001</v>
      </c>
      <c r="J913" s="1">
        <v>0.65760928556291798</v>
      </c>
      <c r="K913" s="1">
        <v>1.03191269831461E-3</v>
      </c>
      <c r="L913" s="1">
        <v>789.11022515634204</v>
      </c>
      <c r="M913" s="1">
        <v>-69.604828798210306</v>
      </c>
      <c r="N913" s="1">
        <v>232.557519789482</v>
      </c>
      <c r="O913" s="1">
        <v>0.37180073462125002</v>
      </c>
    </row>
    <row r="914" spans="1:15" x14ac:dyDescent="0.45">
      <c r="A914" s="1">
        <v>18945.235140000001</v>
      </c>
      <c r="B914" s="1">
        <v>0.79512563542835801</v>
      </c>
      <c r="C914" s="1">
        <v>6.5643249637609396E-4</v>
      </c>
      <c r="D914" s="1">
        <v>1471.9009276638301</v>
      </c>
      <c r="E914" s="1">
        <v>-88.320821080489495</v>
      </c>
      <c r="F914" s="1">
        <v>123.96225815571199</v>
      </c>
      <c r="G914" s="1">
        <v>2.9315594528379001E-2</v>
      </c>
      <c r="I914" s="1">
        <v>18945.235140000001</v>
      </c>
      <c r="J914" s="1">
        <v>0.65628185658686</v>
      </c>
      <c r="K914" s="1">
        <v>1.03572961616719E-3</v>
      </c>
      <c r="L914" s="1">
        <v>785.45931190332396</v>
      </c>
      <c r="M914" s="1">
        <v>-69.641098419475497</v>
      </c>
      <c r="N914" s="1">
        <v>232.29740867487899</v>
      </c>
      <c r="O914" s="1">
        <v>0.37108037314583198</v>
      </c>
    </row>
    <row r="915" spans="1:15" x14ac:dyDescent="0.45">
      <c r="A915" s="1">
        <v>19054.607179999999</v>
      </c>
      <c r="B915" s="1">
        <v>0.79396309479235905</v>
      </c>
      <c r="C915" s="1">
        <v>6.5993209994670403E-4</v>
      </c>
      <c r="D915" s="1">
        <v>1463.53942122237</v>
      </c>
      <c r="E915" s="1">
        <v>-88.319383220097507</v>
      </c>
      <c r="F915" s="1">
        <v>123.954881068166</v>
      </c>
      <c r="G915" s="1">
        <v>2.93407115119752E-2</v>
      </c>
      <c r="I915" s="1">
        <v>19054.607179999999</v>
      </c>
      <c r="J915" s="1">
        <v>0.65498944115566704</v>
      </c>
      <c r="K915" s="1">
        <v>1.03961840941991E-3</v>
      </c>
      <c r="L915" s="1">
        <v>781.83403987822203</v>
      </c>
      <c r="M915" s="1">
        <v>-69.679593982292701</v>
      </c>
      <c r="N915" s="1">
        <v>232.03499162616299</v>
      </c>
      <c r="O915" s="1">
        <v>0.37031617171658898</v>
      </c>
    </row>
    <row r="916" spans="1:15" x14ac:dyDescent="0.45">
      <c r="A916" s="1">
        <v>19164.610629999999</v>
      </c>
      <c r="B916" s="1">
        <v>0.79285509825781697</v>
      </c>
      <c r="C916" s="1">
        <v>6.6346559397976004E-4</v>
      </c>
      <c r="D916" s="1">
        <v>1455.2745182087999</v>
      </c>
      <c r="E916" s="1">
        <v>-88.315783589895403</v>
      </c>
      <c r="F916" s="1">
        <v>123.943322202663</v>
      </c>
      <c r="G916" s="1">
        <v>2.9403591111809901E-2</v>
      </c>
      <c r="I916" s="1">
        <v>19164.610629999999</v>
      </c>
      <c r="J916" s="1">
        <v>0.65367296981779999</v>
      </c>
      <c r="K916" s="1">
        <v>1.04348584393126E-3</v>
      </c>
      <c r="L916" s="1">
        <v>778.22090799903697</v>
      </c>
      <c r="M916" s="1">
        <v>-69.717215300721094</v>
      </c>
      <c r="N916" s="1">
        <v>231.77423871513699</v>
      </c>
      <c r="O916" s="1">
        <v>0.36956969283872998</v>
      </c>
    </row>
    <row r="917" spans="1:15" x14ac:dyDescent="0.45">
      <c r="A917" s="1">
        <v>19275.24913</v>
      </c>
      <c r="B917" s="1">
        <v>0.791716982627368</v>
      </c>
      <c r="C917" s="1">
        <v>6.6701593549051E-4</v>
      </c>
      <c r="D917" s="1">
        <v>1447.0267406144101</v>
      </c>
      <c r="E917" s="1">
        <v>-88.313787971479996</v>
      </c>
      <c r="F917" s="1">
        <v>123.934295134904</v>
      </c>
      <c r="G917" s="1">
        <v>2.94384513725994E-2</v>
      </c>
      <c r="I917" s="1">
        <v>19275.24913</v>
      </c>
      <c r="J917" s="1">
        <v>0.65236518249209596</v>
      </c>
      <c r="K917" s="1">
        <v>1.04734728271509E-3</v>
      </c>
      <c r="L917" s="1">
        <v>774.645476217289</v>
      </c>
      <c r="M917" s="1">
        <v>-69.754599106419604</v>
      </c>
      <c r="N917" s="1">
        <v>231.50750200611901</v>
      </c>
      <c r="O917" s="1">
        <v>0.36882828544783403</v>
      </c>
    </row>
    <row r="918" spans="1:15" x14ac:dyDescent="0.45">
      <c r="A918" s="1">
        <v>19386.52636</v>
      </c>
      <c r="B918" s="1">
        <v>0.79054955924519998</v>
      </c>
      <c r="C918" s="1">
        <v>6.7056679815633501E-4</v>
      </c>
      <c r="D918" s="1">
        <v>1438.82487519335</v>
      </c>
      <c r="E918" s="1">
        <v>-88.312976292438094</v>
      </c>
      <c r="F918" s="1">
        <v>123.9253403533</v>
      </c>
      <c r="G918" s="1">
        <v>2.94526301272456E-2</v>
      </c>
      <c r="I918" s="1">
        <v>19386.52636</v>
      </c>
      <c r="J918" s="1">
        <v>0.65103786539619901</v>
      </c>
      <c r="K918" s="1">
        <v>1.05124406418123E-3</v>
      </c>
      <c r="L918" s="1">
        <v>771.05529437656196</v>
      </c>
      <c r="M918" s="1">
        <v>-69.792161387299203</v>
      </c>
      <c r="N918" s="1">
        <v>231.25042220389901</v>
      </c>
      <c r="O918" s="1">
        <v>0.368083697791383</v>
      </c>
    </row>
    <row r="919" spans="1:15" x14ac:dyDescent="0.45">
      <c r="A919" s="1">
        <v>19498.446</v>
      </c>
      <c r="B919" s="1">
        <v>0.78939744406466095</v>
      </c>
      <c r="C919" s="1">
        <v>6.7414155196359696E-4</v>
      </c>
      <c r="D919" s="1">
        <v>1430.67811278109</v>
      </c>
      <c r="E919" s="1">
        <v>-88.310213427151794</v>
      </c>
      <c r="F919" s="1">
        <v>123.91564011643</v>
      </c>
      <c r="G919" s="1">
        <v>2.9500893121610399E-2</v>
      </c>
      <c r="I919" s="1">
        <v>19498.446</v>
      </c>
      <c r="J919" s="1">
        <v>0.64972250238051998</v>
      </c>
      <c r="K919" s="1">
        <v>1.0551525733136699E-3</v>
      </c>
      <c r="L919" s="1">
        <v>767.48941413109605</v>
      </c>
      <c r="M919" s="1">
        <v>-69.8282206427848</v>
      </c>
      <c r="N919" s="1">
        <v>230.99132168037099</v>
      </c>
      <c r="O919" s="1">
        <v>0.36736924223166201</v>
      </c>
    </row>
    <row r="920" spans="1:15" x14ac:dyDescent="0.45">
      <c r="A920" s="1">
        <v>19611.011750000001</v>
      </c>
      <c r="B920" s="1">
        <v>0.78822803054101598</v>
      </c>
      <c r="C920" s="1">
        <v>6.7771886770075695E-4</v>
      </c>
      <c r="D920" s="1">
        <v>1422.58173118998</v>
      </c>
      <c r="E920" s="1">
        <v>-88.306888179128293</v>
      </c>
      <c r="F920" s="1">
        <v>123.905570255906</v>
      </c>
      <c r="G920" s="1">
        <v>2.9558980256929199E-2</v>
      </c>
      <c r="I920" s="1">
        <v>19611.011750000001</v>
      </c>
      <c r="J920" s="1">
        <v>0.648386990753967</v>
      </c>
      <c r="K920" s="1">
        <v>1.0590664222824601E-3</v>
      </c>
      <c r="L920" s="1">
        <v>763.930207088629</v>
      </c>
      <c r="M920" s="1">
        <v>-69.865219910561507</v>
      </c>
      <c r="N920" s="1">
        <v>230.735476884055</v>
      </c>
      <c r="O920" s="1">
        <v>0.36663650517104102</v>
      </c>
    </row>
    <row r="921" spans="1:15" x14ac:dyDescent="0.45">
      <c r="A921" s="1">
        <v>19724.227360000001</v>
      </c>
      <c r="B921" s="1">
        <v>0.78706734758534003</v>
      </c>
      <c r="C921" s="1">
        <v>6.8132800048118403E-4</v>
      </c>
      <c r="D921" s="1">
        <v>1414.5372649891999</v>
      </c>
      <c r="E921" s="1">
        <v>-88.305684504820405</v>
      </c>
      <c r="F921" s="1">
        <v>123.894967127247</v>
      </c>
      <c r="G921" s="1">
        <v>2.9580006705241801E-2</v>
      </c>
      <c r="I921" s="1">
        <v>19724.227360000001</v>
      </c>
      <c r="J921" s="1">
        <v>0.64704217586577795</v>
      </c>
      <c r="K921" s="1">
        <v>1.0629691740369901E-3</v>
      </c>
      <c r="L921" s="1">
        <v>760.39473936276295</v>
      </c>
      <c r="M921" s="1">
        <v>-69.902337217539099</v>
      </c>
      <c r="N921" s="1">
        <v>230.47772278510601</v>
      </c>
      <c r="O921" s="1">
        <v>0.36590177899343601</v>
      </c>
    </row>
    <row r="922" spans="1:15" x14ac:dyDescent="0.45">
      <c r="A922" s="1">
        <v>19838.096570000002</v>
      </c>
      <c r="B922" s="1">
        <v>0.78590413427660299</v>
      </c>
      <c r="C922" s="1">
        <v>6.8497310040426397E-4</v>
      </c>
      <c r="D922" s="1">
        <v>1406.5081987262399</v>
      </c>
      <c r="E922" s="1">
        <v>-88.304093155454794</v>
      </c>
      <c r="F922" s="1">
        <v>123.887015237268</v>
      </c>
      <c r="G922" s="1">
        <v>2.9607805315923701E-2</v>
      </c>
      <c r="I922" s="1">
        <v>19838.096570000002</v>
      </c>
      <c r="J922" s="1">
        <v>0.64571764425098099</v>
      </c>
      <c r="K922" s="1">
        <v>1.0669376243348601E-3</v>
      </c>
      <c r="L922" s="1">
        <v>756.86856950342406</v>
      </c>
      <c r="M922" s="1">
        <v>-69.940172439893004</v>
      </c>
      <c r="N922" s="1">
        <v>230.222405405557</v>
      </c>
      <c r="O922" s="1">
        <v>0.365153200288514</v>
      </c>
    </row>
    <row r="923" spans="1:15" x14ac:dyDescent="0.45">
      <c r="A923" s="1">
        <v>19952.623149999999</v>
      </c>
      <c r="B923" s="1">
        <v>0.78473592587973995</v>
      </c>
      <c r="C923" s="1">
        <v>6.8861549649759104E-4</v>
      </c>
      <c r="D923" s="1">
        <v>1398.54931411339</v>
      </c>
      <c r="E923" s="1">
        <v>-88.300591845268897</v>
      </c>
      <c r="F923" s="1">
        <v>123.876884202196</v>
      </c>
      <c r="G923" s="1">
        <v>2.9668968387384E-2</v>
      </c>
      <c r="I923" s="1">
        <v>19952.623149999999</v>
      </c>
      <c r="J923" s="1">
        <v>0.64436909145431898</v>
      </c>
      <c r="K923" s="1">
        <v>1.0708847686096701E-3</v>
      </c>
      <c r="L923" s="1">
        <v>753.35087151202697</v>
      </c>
      <c r="M923" s="1">
        <v>-69.976571521872302</v>
      </c>
      <c r="N923" s="1">
        <v>229.969776351045</v>
      </c>
      <c r="O923" s="1">
        <v>0.36443337659793501</v>
      </c>
    </row>
    <row r="924" spans="1:15" x14ac:dyDescent="0.45">
      <c r="A924" s="1">
        <v>20067.8109</v>
      </c>
      <c r="B924" s="1">
        <v>0.78354952996120697</v>
      </c>
      <c r="C924" s="1">
        <v>6.9226503273582204E-4</v>
      </c>
      <c r="D924" s="1">
        <v>1390.6388792789901</v>
      </c>
      <c r="E924" s="1">
        <v>-88.298247871449902</v>
      </c>
      <c r="F924" s="1">
        <v>123.866449940476</v>
      </c>
      <c r="G924" s="1">
        <v>2.9709914508814699E-2</v>
      </c>
      <c r="I924" s="1">
        <v>20067.8109</v>
      </c>
      <c r="J924" s="1">
        <v>0.64302467744699399</v>
      </c>
      <c r="K924" s="1">
        <v>1.0748464566961E-3</v>
      </c>
      <c r="L924" s="1">
        <v>749.85440700474305</v>
      </c>
      <c r="M924" s="1">
        <v>-70.013111094756098</v>
      </c>
      <c r="N924" s="1">
        <v>229.715928207383</v>
      </c>
      <c r="O924" s="1">
        <v>0.36371110973558402</v>
      </c>
    </row>
    <row r="925" spans="1:15" x14ac:dyDescent="0.45">
      <c r="A925" s="1">
        <v>20183.663639999999</v>
      </c>
      <c r="B925" s="1">
        <v>0.78233875376389606</v>
      </c>
      <c r="C925" s="1">
        <v>6.9592843441538199E-4</v>
      </c>
      <c r="D925" s="1">
        <v>1382.75195336249</v>
      </c>
      <c r="E925" s="1">
        <v>-88.296220019298502</v>
      </c>
      <c r="F925" s="1">
        <v>123.857918495535</v>
      </c>
      <c r="G925" s="1">
        <v>2.9745338483255199E-2</v>
      </c>
      <c r="I925" s="1">
        <v>20183.663639999999</v>
      </c>
      <c r="J925" s="1">
        <v>0.64168135269686299</v>
      </c>
      <c r="K925" s="1">
        <v>1.07884595894696E-3</v>
      </c>
      <c r="L925" s="1">
        <v>746.36960816333499</v>
      </c>
      <c r="M925" s="1">
        <v>-70.051398767604496</v>
      </c>
      <c r="N925" s="1">
        <v>229.463762813925</v>
      </c>
      <c r="O925" s="1">
        <v>0.36295464809421302</v>
      </c>
    </row>
    <row r="926" spans="1:15" x14ac:dyDescent="0.45">
      <c r="A926" s="1">
        <v>20300.1852</v>
      </c>
      <c r="B926" s="1">
        <v>0.78114187898951404</v>
      </c>
      <c r="C926" s="1">
        <v>6.99600148791448E-4</v>
      </c>
      <c r="D926" s="1">
        <v>1374.9567298684501</v>
      </c>
      <c r="E926" s="1">
        <v>-88.295048606501695</v>
      </c>
      <c r="F926" s="1">
        <v>123.845156644366</v>
      </c>
      <c r="G926" s="1">
        <v>2.9765801595348401E-2</v>
      </c>
      <c r="I926" s="1">
        <v>20300.1852</v>
      </c>
      <c r="J926" s="1">
        <v>0.64031862481362101</v>
      </c>
      <c r="K926" s="1">
        <v>1.0828067038019999E-3</v>
      </c>
      <c r="L926" s="1">
        <v>742.90376947735604</v>
      </c>
      <c r="M926" s="1">
        <v>-70.087432924349002</v>
      </c>
      <c r="N926" s="1">
        <v>229.21102111189799</v>
      </c>
      <c r="O926" s="1">
        <v>0.36224304500565602</v>
      </c>
    </row>
    <row r="927" spans="1:15" x14ac:dyDescent="0.45">
      <c r="A927" s="1">
        <v>20417.37945</v>
      </c>
      <c r="B927" s="1">
        <v>0.77994752358738695</v>
      </c>
      <c r="C927" s="1">
        <v>7.0334544146079096E-4</v>
      </c>
      <c r="D927" s="1">
        <v>1367.12272255317</v>
      </c>
      <c r="E927" s="1">
        <v>-88.293287125671498</v>
      </c>
      <c r="F927" s="1">
        <v>123.839889597775</v>
      </c>
      <c r="G927" s="1">
        <v>2.9796572502669001E-2</v>
      </c>
      <c r="I927" s="1">
        <v>20417.37945</v>
      </c>
      <c r="J927" s="1">
        <v>0.63896173668822498</v>
      </c>
      <c r="K927" s="1">
        <v>1.08681643986309E-3</v>
      </c>
      <c r="L927" s="1">
        <v>739.442460500332</v>
      </c>
      <c r="M927" s="1">
        <v>-70.123950998046695</v>
      </c>
      <c r="N927" s="1">
        <v>228.962138464482</v>
      </c>
      <c r="O927" s="1">
        <v>0.361522216234128</v>
      </c>
    </row>
    <row r="928" spans="1:15" x14ac:dyDescent="0.45">
      <c r="A928" s="1">
        <v>20535.250260000001</v>
      </c>
      <c r="B928" s="1">
        <v>0.77874085314769004</v>
      </c>
      <c r="C928" s="1">
        <v>7.0705642957889303E-4</v>
      </c>
      <c r="D928" s="1">
        <v>1359.3927306666901</v>
      </c>
      <c r="E928" s="1">
        <v>-88.288887495811395</v>
      </c>
      <c r="F928" s="1">
        <v>123.82921357331</v>
      </c>
      <c r="G928" s="1">
        <v>2.9873428880752E-2</v>
      </c>
      <c r="I928" s="1">
        <v>20535.250260000001</v>
      </c>
      <c r="J928" s="1">
        <v>0.63761035837136504</v>
      </c>
      <c r="K928" s="1">
        <v>1.09083530452453E-3</v>
      </c>
      <c r="L928" s="1">
        <v>736.00852220556101</v>
      </c>
      <c r="M928" s="1">
        <v>-70.160999457476805</v>
      </c>
      <c r="N928" s="1">
        <v>228.710032149216</v>
      </c>
      <c r="O928" s="1">
        <v>0.36079125757679997</v>
      </c>
    </row>
    <row r="929" spans="1:15" x14ac:dyDescent="0.45">
      <c r="A929" s="1">
        <v>20653.80156</v>
      </c>
      <c r="B929" s="1">
        <v>0.77751715296732304</v>
      </c>
      <c r="C929" s="1">
        <v>7.1079211732782705E-4</v>
      </c>
      <c r="D929" s="1">
        <v>1351.6926799411699</v>
      </c>
      <c r="E929" s="1">
        <v>-88.287358978200899</v>
      </c>
      <c r="F929" s="1">
        <v>123.819799365162</v>
      </c>
      <c r="G929" s="1">
        <v>2.9900130374744899E-2</v>
      </c>
      <c r="I929" s="1">
        <v>20653.80156</v>
      </c>
      <c r="J929" s="1">
        <v>0.63623034127792699</v>
      </c>
      <c r="K929" s="1">
        <v>1.0948532620624601E-3</v>
      </c>
      <c r="L929" s="1">
        <v>732.57032711957595</v>
      </c>
      <c r="M929" s="1">
        <v>-70.197620867656994</v>
      </c>
      <c r="N929" s="1">
        <v>228.464504004345</v>
      </c>
      <c r="O929" s="1">
        <v>0.36006905962264502</v>
      </c>
    </row>
    <row r="930" spans="1:15" x14ac:dyDescent="0.45">
      <c r="A930" s="1">
        <v>20773.037260000001</v>
      </c>
      <c r="B930" s="1">
        <v>0.77630299285467697</v>
      </c>
      <c r="C930" s="1">
        <v>7.1454164424899201E-4</v>
      </c>
      <c r="D930" s="1">
        <v>1344.0591371498499</v>
      </c>
      <c r="E930" s="1">
        <v>-88.2850579433494</v>
      </c>
      <c r="F930" s="1">
        <v>123.808277133159</v>
      </c>
      <c r="G930" s="1">
        <v>2.9940326961717698E-2</v>
      </c>
      <c r="I930" s="1">
        <v>20773.037260000001</v>
      </c>
      <c r="J930" s="1">
        <v>0.63485639849512698</v>
      </c>
      <c r="K930" s="1">
        <v>1.0988899514700399E-3</v>
      </c>
      <c r="L930" s="1">
        <v>729.14690541439495</v>
      </c>
      <c r="M930" s="1">
        <v>-70.233027946208395</v>
      </c>
      <c r="N930" s="1">
        <v>228.21964257124799</v>
      </c>
      <c r="O930" s="1">
        <v>0.35937112507822599</v>
      </c>
    </row>
    <row r="931" spans="1:15" x14ac:dyDescent="0.45">
      <c r="A931" s="1">
        <v>20892.961309999999</v>
      </c>
      <c r="B931" s="1">
        <v>0.775074165619418</v>
      </c>
      <c r="C931" s="1">
        <v>7.1832723465915902E-4</v>
      </c>
      <c r="D931" s="1">
        <v>1336.43102506628</v>
      </c>
      <c r="E931" s="1">
        <v>-88.283585409905697</v>
      </c>
      <c r="F931" s="1">
        <v>123.800246291988</v>
      </c>
      <c r="G931" s="1">
        <v>2.99660505770304E-2</v>
      </c>
      <c r="I931" s="1">
        <v>20892.961309999999</v>
      </c>
      <c r="J931" s="1">
        <v>0.63347398343828099</v>
      </c>
      <c r="K931" s="1">
        <v>1.1028828749030601E-3</v>
      </c>
      <c r="L931" s="1">
        <v>725.77252755499399</v>
      </c>
      <c r="M931" s="1">
        <v>-70.270430157377106</v>
      </c>
      <c r="N931" s="1">
        <v>227.964663546629</v>
      </c>
      <c r="O931" s="1">
        <v>0.35863419963062698</v>
      </c>
    </row>
    <row r="932" spans="1:15" x14ac:dyDescent="0.45">
      <c r="A932" s="1">
        <v>21013.577689999998</v>
      </c>
      <c r="B932" s="1">
        <v>0.77385819271067602</v>
      </c>
      <c r="C932" s="1">
        <v>7.2211589571355699E-4</v>
      </c>
      <c r="D932" s="1">
        <v>1328.8851705293901</v>
      </c>
      <c r="E932" s="1">
        <v>-88.2803516624232</v>
      </c>
      <c r="F932" s="1">
        <v>123.788586208479</v>
      </c>
      <c r="G932" s="1">
        <v>3.0022540894065398E-2</v>
      </c>
      <c r="I932" s="1">
        <v>21013.577689999998</v>
      </c>
      <c r="J932" s="1">
        <v>0.63210136581978404</v>
      </c>
      <c r="K932" s="1">
        <v>1.1069612079384001E-3</v>
      </c>
      <c r="L932" s="1">
        <v>722.37893341185702</v>
      </c>
      <c r="M932" s="1">
        <v>-70.3064882476734</v>
      </c>
      <c r="N932" s="1">
        <v>227.72094933097799</v>
      </c>
      <c r="O932" s="1">
        <v>0.35792408363033701</v>
      </c>
    </row>
    <row r="933" spans="1:15" x14ac:dyDescent="0.45">
      <c r="A933" s="1">
        <v>21134.8904</v>
      </c>
      <c r="B933" s="1">
        <v>0.77260394245971498</v>
      </c>
      <c r="C933" s="1">
        <v>7.2592002249956505E-4</v>
      </c>
      <c r="D933" s="1">
        <v>1321.34293735696</v>
      </c>
      <c r="E933" s="1">
        <v>-88.277958083829503</v>
      </c>
      <c r="F933" s="1">
        <v>123.780579084772</v>
      </c>
      <c r="G933" s="1">
        <v>3.00643544286648E-2</v>
      </c>
      <c r="I933" s="1">
        <v>21134.8904</v>
      </c>
      <c r="J933" s="1">
        <v>0.63071107516174096</v>
      </c>
      <c r="K933" s="1">
        <v>1.11099590673818E-3</v>
      </c>
      <c r="L933" s="1">
        <v>719.01338635595005</v>
      </c>
      <c r="M933" s="1">
        <v>-70.341844730349905</v>
      </c>
      <c r="N933" s="1">
        <v>227.473642437373</v>
      </c>
      <c r="O933" s="1">
        <v>0.35722809542669098</v>
      </c>
    </row>
    <row r="934" spans="1:15" x14ac:dyDescent="0.45">
      <c r="A934" s="1">
        <v>21256.903450000002</v>
      </c>
      <c r="B934" s="1">
        <v>0.77136324534392997</v>
      </c>
      <c r="C934" s="1">
        <v>7.2975252268582102E-4</v>
      </c>
      <c r="D934" s="1">
        <v>1313.85327798715</v>
      </c>
      <c r="E934" s="1">
        <v>-88.275418404285702</v>
      </c>
      <c r="F934" s="1">
        <v>123.77165240255501</v>
      </c>
      <c r="G934" s="1">
        <v>3.0108720322331101E-2</v>
      </c>
      <c r="I934" s="1">
        <v>21256.903450000002</v>
      </c>
      <c r="J934" s="1">
        <v>0.62933339909475505</v>
      </c>
      <c r="K934" s="1">
        <v>1.1151034981553799E-3</v>
      </c>
      <c r="L934" s="1">
        <v>715.64674522641894</v>
      </c>
      <c r="M934" s="1">
        <v>-70.377719210157494</v>
      </c>
      <c r="N934" s="1">
        <v>227.23193016064701</v>
      </c>
      <c r="O934" s="1">
        <v>0.35652222406237299</v>
      </c>
    </row>
    <row r="935" spans="1:15" x14ac:dyDescent="0.45">
      <c r="A935" s="1">
        <v>21379.620900000002</v>
      </c>
      <c r="B935" s="1">
        <v>0.77012758639954004</v>
      </c>
      <c r="C935" s="1">
        <v>7.3359995149937195E-4</v>
      </c>
      <c r="D935" s="1">
        <v>1306.42833737965</v>
      </c>
      <c r="E935" s="1">
        <v>-88.273561686221598</v>
      </c>
      <c r="F935" s="1">
        <v>123.76061698533201</v>
      </c>
      <c r="G935" s="1">
        <v>3.0141155574522301E-2</v>
      </c>
      <c r="I935" s="1">
        <v>21379.620900000002</v>
      </c>
      <c r="J935" s="1">
        <v>0.62795449101741097</v>
      </c>
      <c r="K935" s="1">
        <v>1.11915597042527E-3</v>
      </c>
      <c r="L935" s="1">
        <v>712.32932168039804</v>
      </c>
      <c r="M935" s="1">
        <v>-70.412907110479296</v>
      </c>
      <c r="N935" s="1">
        <v>226.97981419578599</v>
      </c>
      <c r="O935" s="1">
        <v>0.355830168022013</v>
      </c>
    </row>
    <row r="936" spans="1:15" x14ac:dyDescent="0.45">
      <c r="A936" s="1">
        <v>21503.04679</v>
      </c>
      <c r="B936" s="1">
        <v>0.76885731531319501</v>
      </c>
      <c r="C936" s="1">
        <v>7.3746644918289801E-4</v>
      </c>
      <c r="D936" s="1">
        <v>1298.99521220002</v>
      </c>
      <c r="E936" s="1">
        <v>-88.270228343750802</v>
      </c>
      <c r="F936" s="1">
        <v>123.75435972887099</v>
      </c>
      <c r="G936" s="1">
        <v>3.0199386331817901E-2</v>
      </c>
      <c r="I936" s="1">
        <v>21503.04679</v>
      </c>
      <c r="J936" s="1">
        <v>0.62655814939444898</v>
      </c>
      <c r="K936" s="1">
        <v>1.1232128967512201E-3</v>
      </c>
      <c r="L936" s="1">
        <v>709.015146746695</v>
      </c>
      <c r="M936" s="1">
        <v>-70.447797584092598</v>
      </c>
      <c r="N936" s="1">
        <v>226.73185687825199</v>
      </c>
      <c r="O936" s="1">
        <v>0.35514426018894801</v>
      </c>
    </row>
    <row r="937" spans="1:15" x14ac:dyDescent="0.45">
      <c r="A937" s="1">
        <v>21627.185239999999</v>
      </c>
      <c r="B937" s="1">
        <v>0.76758922570365495</v>
      </c>
      <c r="C937" s="1">
        <v>7.4132554661429098E-4</v>
      </c>
      <c r="D937" s="1">
        <v>1291.6598833882899</v>
      </c>
      <c r="E937" s="1">
        <v>-88.268614097698901</v>
      </c>
      <c r="F937" s="1">
        <v>123.742785073644</v>
      </c>
      <c r="G937" s="1">
        <v>3.0227585959049098E-2</v>
      </c>
      <c r="I937" s="1">
        <v>21627.185239999999</v>
      </c>
      <c r="J937" s="1">
        <v>0.62514972596385598</v>
      </c>
      <c r="K937" s="1">
        <v>1.1272912823509201E-3</v>
      </c>
      <c r="L937" s="1">
        <v>705.70193005670001</v>
      </c>
      <c r="M937" s="1">
        <v>-70.482757298585796</v>
      </c>
      <c r="N937" s="1">
        <v>226.488811395944</v>
      </c>
      <c r="O937" s="1">
        <v>0.35445728865392201</v>
      </c>
    </row>
    <row r="938" spans="1:15" x14ac:dyDescent="0.45">
      <c r="A938" s="1">
        <v>21752.04034</v>
      </c>
      <c r="B938" s="1">
        <v>0.76632897422644497</v>
      </c>
      <c r="C938" s="1">
        <v>7.45216121648353E-4</v>
      </c>
      <c r="D938" s="1">
        <v>1284.3555495523101</v>
      </c>
      <c r="E938" s="1">
        <v>-88.265266989764399</v>
      </c>
      <c r="F938" s="1">
        <v>123.732216068306</v>
      </c>
      <c r="G938" s="1">
        <v>3.02860574932254E-2</v>
      </c>
      <c r="I938" s="1">
        <v>21752.04034</v>
      </c>
      <c r="J938" s="1">
        <v>0.62376981519933905</v>
      </c>
      <c r="K938" s="1">
        <v>1.1313908538741701E-3</v>
      </c>
      <c r="L938" s="1">
        <v>702.43262395804402</v>
      </c>
      <c r="M938" s="1">
        <v>-70.518857609252606</v>
      </c>
      <c r="N938" s="1">
        <v>226.23687019301499</v>
      </c>
      <c r="O938" s="1">
        <v>0.353748215751717</v>
      </c>
    </row>
    <row r="939" spans="1:15" x14ac:dyDescent="0.45">
      <c r="A939" s="1">
        <v>21877.616239999999</v>
      </c>
      <c r="B939" s="1">
        <v>0.76504316345762602</v>
      </c>
      <c r="C939" s="1">
        <v>7.4914371522946796E-4</v>
      </c>
      <c r="D939" s="1">
        <v>1277.04596354502</v>
      </c>
      <c r="E939" s="1">
        <v>-88.263462868264696</v>
      </c>
      <c r="F939" s="1">
        <v>123.72615855216399</v>
      </c>
      <c r="G939" s="1">
        <v>3.03175742656588E-2</v>
      </c>
      <c r="I939" s="1">
        <v>21877.616239999999</v>
      </c>
      <c r="J939" s="1">
        <v>0.62236431208917098</v>
      </c>
      <c r="K939" s="1">
        <v>1.13549757608358E-3</v>
      </c>
      <c r="L939" s="1">
        <v>699.14932610314895</v>
      </c>
      <c r="M939" s="1">
        <v>-70.552775769996501</v>
      </c>
      <c r="N939" s="1">
        <v>225.994627277467</v>
      </c>
      <c r="O939" s="1">
        <v>0.35308229202282598</v>
      </c>
    </row>
    <row r="940" spans="1:15" x14ac:dyDescent="0.45">
      <c r="A940" s="1">
        <v>22003.917099999999</v>
      </c>
      <c r="B940" s="1">
        <v>0.76376526091539199</v>
      </c>
      <c r="C940" s="1">
        <v>7.5308063988893301E-4</v>
      </c>
      <c r="D940" s="1">
        <v>1269.8041647566499</v>
      </c>
      <c r="E940" s="1">
        <v>-88.260872289823098</v>
      </c>
      <c r="F940" s="1">
        <v>123.71754989970999</v>
      </c>
      <c r="G940" s="1">
        <v>3.0362830009863201E-2</v>
      </c>
      <c r="I940" s="1">
        <v>22003.917099999999</v>
      </c>
      <c r="J940" s="1">
        <v>0.62093786855288802</v>
      </c>
      <c r="K940" s="1">
        <v>1.1396490409575201E-3</v>
      </c>
      <c r="L940" s="1">
        <v>695.86961354083996</v>
      </c>
      <c r="M940" s="1">
        <v>-70.591985975470905</v>
      </c>
      <c r="N940" s="1">
        <v>225.756459341246</v>
      </c>
      <c r="O940" s="1">
        <v>0.35231281506373902</v>
      </c>
    </row>
    <row r="941" spans="1:15" x14ac:dyDescent="0.45">
      <c r="A941" s="1">
        <v>22130.947100000001</v>
      </c>
      <c r="B941" s="1">
        <v>0.76249435153357503</v>
      </c>
      <c r="C941" s="1">
        <v>7.5702774360068403E-4</v>
      </c>
      <c r="D941" s="1">
        <v>1262.6320006617</v>
      </c>
      <c r="E941" s="1">
        <v>-88.258478434599894</v>
      </c>
      <c r="F941" s="1">
        <v>123.70614282302</v>
      </c>
      <c r="G941" s="1">
        <v>3.0404649236046698E-2</v>
      </c>
      <c r="I941" s="1">
        <v>22130.947100000001</v>
      </c>
      <c r="J941" s="1">
        <v>0.61953316304903705</v>
      </c>
      <c r="K941" s="1">
        <v>1.14378709831597E-3</v>
      </c>
      <c r="L941" s="1">
        <v>692.61490144444303</v>
      </c>
      <c r="M941" s="1">
        <v>-70.625367971134693</v>
      </c>
      <c r="N941" s="1">
        <v>225.51541163932299</v>
      </c>
      <c r="O941" s="1">
        <v>0.35165800564187299</v>
      </c>
    </row>
    <row r="942" spans="1:15" x14ac:dyDescent="0.45">
      <c r="A942" s="1">
        <v>22258.710449999999</v>
      </c>
      <c r="B942" s="1">
        <v>0.76118473193108505</v>
      </c>
      <c r="C942" s="1">
        <v>7.60984862977121E-4</v>
      </c>
      <c r="D942" s="1">
        <v>1255.46767764471</v>
      </c>
      <c r="E942" s="1">
        <v>-88.256375934119205</v>
      </c>
      <c r="F942" s="1">
        <v>123.697955523484</v>
      </c>
      <c r="G942" s="1">
        <v>3.04413787558948E-2</v>
      </c>
      <c r="I942" s="1">
        <v>22258.710449999999</v>
      </c>
      <c r="J942" s="1">
        <v>0.61811763223168503</v>
      </c>
      <c r="K942" s="1">
        <v>1.1479243981877599E-3</v>
      </c>
      <c r="L942" s="1">
        <v>689.38516233570499</v>
      </c>
      <c r="M942" s="1">
        <v>-70.661505883157304</v>
      </c>
      <c r="N942" s="1">
        <v>225.27143523701699</v>
      </c>
      <c r="O942" s="1">
        <v>0.350949439521826</v>
      </c>
    </row>
    <row r="943" spans="1:15" x14ac:dyDescent="0.45">
      <c r="A943" s="1">
        <v>22387.21139</v>
      </c>
      <c r="B943" s="1">
        <v>0.75990265700091897</v>
      </c>
      <c r="C943" s="1">
        <v>7.6495843668310096E-4</v>
      </c>
      <c r="D943" s="1">
        <v>1248.3831983520899</v>
      </c>
      <c r="E943" s="1">
        <v>-88.252917022897407</v>
      </c>
      <c r="F943" s="1">
        <v>123.685885550259</v>
      </c>
      <c r="G943" s="1">
        <v>3.0501804199324901E-2</v>
      </c>
      <c r="I943" s="1">
        <v>22387.21139</v>
      </c>
      <c r="J943" s="1">
        <v>0.61669362333284095</v>
      </c>
      <c r="K943" s="1">
        <v>1.1521145363379501E-3</v>
      </c>
      <c r="L943" s="1">
        <v>686.14336795845304</v>
      </c>
      <c r="M943" s="1">
        <v>-70.697488088929006</v>
      </c>
      <c r="N943" s="1">
        <v>225.03661567649701</v>
      </c>
      <c r="O943" s="1">
        <v>0.35024423797155402</v>
      </c>
    </row>
    <row r="944" spans="1:15" x14ac:dyDescent="0.45">
      <c r="A944" s="1">
        <v>22516.454170000001</v>
      </c>
      <c r="B944" s="1">
        <v>0.75857698221680903</v>
      </c>
      <c r="C944" s="1">
        <v>7.6896008662888404E-4</v>
      </c>
      <c r="D944" s="1">
        <v>1241.2799148869599</v>
      </c>
      <c r="E944" s="1">
        <v>-88.250547740352204</v>
      </c>
      <c r="F944" s="1">
        <v>123.679673387845</v>
      </c>
      <c r="G944" s="1">
        <v>3.0543194504924199E-2</v>
      </c>
      <c r="I944" s="1">
        <v>22516.454170000001</v>
      </c>
      <c r="J944" s="1">
        <v>0.61526901460707895</v>
      </c>
      <c r="K944" s="1">
        <v>1.1562659269517099E-3</v>
      </c>
      <c r="L944" s="1">
        <v>682.93586647720599</v>
      </c>
      <c r="M944" s="1">
        <v>-70.731866700018699</v>
      </c>
      <c r="N944" s="1">
        <v>224.795770718591</v>
      </c>
      <c r="O944" s="1">
        <v>0.34957075440616903</v>
      </c>
    </row>
    <row r="945" spans="1:15" x14ac:dyDescent="0.45">
      <c r="A945" s="1">
        <v>22646.443080000001</v>
      </c>
      <c r="B945" s="1">
        <v>0.75727181104386498</v>
      </c>
      <c r="C945" s="1">
        <v>7.7297986518845303E-4</v>
      </c>
      <c r="D945" s="1">
        <v>1234.2483441987199</v>
      </c>
      <c r="E945" s="1">
        <v>-88.247571114220193</v>
      </c>
      <c r="F945" s="1">
        <v>123.670325696285</v>
      </c>
      <c r="G945" s="1">
        <v>3.0595194979351099E-2</v>
      </c>
      <c r="I945" s="1">
        <v>22646.443080000001</v>
      </c>
      <c r="J945" s="1">
        <v>0.613851659032284</v>
      </c>
      <c r="K945" s="1">
        <v>1.16046350009557E-3</v>
      </c>
      <c r="L945" s="1">
        <v>679.73585929658395</v>
      </c>
      <c r="M945" s="1">
        <v>-70.766484258069596</v>
      </c>
      <c r="N945" s="1">
        <v>224.55766108193001</v>
      </c>
      <c r="O945" s="1">
        <v>0.34889287524066898</v>
      </c>
    </row>
    <row r="946" spans="1:15" x14ac:dyDescent="0.45">
      <c r="A946" s="1">
        <v>22777.182420000001</v>
      </c>
      <c r="B946" s="1">
        <v>0.75594981874295597</v>
      </c>
      <c r="C946" s="1">
        <v>7.7703127094515105E-4</v>
      </c>
      <c r="D946" s="1">
        <v>1227.2290192985699</v>
      </c>
      <c r="E946" s="1">
        <v>-88.245531140285394</v>
      </c>
      <c r="F946" s="1">
        <v>123.663758467964</v>
      </c>
      <c r="G946" s="1">
        <v>3.0630832607941801E-2</v>
      </c>
      <c r="I946" s="1">
        <v>22777.182420000001</v>
      </c>
      <c r="J946" s="1">
        <v>0.61241479075266403</v>
      </c>
      <c r="K946" s="1">
        <v>1.1646399017985799E-3</v>
      </c>
      <c r="L946" s="1">
        <v>676.54916657412605</v>
      </c>
      <c r="M946" s="1">
        <v>-70.800787454478495</v>
      </c>
      <c r="N946" s="1">
        <v>224.32036062642601</v>
      </c>
      <c r="O946" s="1">
        <v>0.34822143374026998</v>
      </c>
    </row>
    <row r="947" spans="1:15" x14ac:dyDescent="0.45">
      <c r="A947" s="1">
        <v>22908.676530000001</v>
      </c>
      <c r="B947" s="1">
        <v>0.75463804647180099</v>
      </c>
      <c r="C947" s="1">
        <v>7.8109152056353903E-4</v>
      </c>
      <c r="D947" s="1">
        <v>1220.2833032396099</v>
      </c>
      <c r="E947" s="1">
        <v>-88.243668137212495</v>
      </c>
      <c r="F947" s="1">
        <v>123.653777694067</v>
      </c>
      <c r="G947" s="1">
        <v>3.0663378685600401E-2</v>
      </c>
      <c r="I947" s="1">
        <v>22908.676530000001</v>
      </c>
      <c r="J947" s="1">
        <v>0.61097039133904696</v>
      </c>
      <c r="K947" s="1">
        <v>1.1688221894432999E-3</v>
      </c>
      <c r="L947" s="1">
        <v>673.37977323464804</v>
      </c>
      <c r="M947" s="1">
        <v>-70.836240573208201</v>
      </c>
      <c r="N947" s="1">
        <v>224.08252564187501</v>
      </c>
      <c r="O947" s="1">
        <v>0.34752777810319002</v>
      </c>
    </row>
    <row r="948" spans="1:15" x14ac:dyDescent="0.45">
      <c r="A948" s="1">
        <v>23040.929759999999</v>
      </c>
      <c r="B948" s="1">
        <v>0.75329656096632203</v>
      </c>
      <c r="C948" s="1">
        <v>7.8512508590801704E-4</v>
      </c>
      <c r="D948" s="1">
        <v>1213.3930063538201</v>
      </c>
      <c r="E948" s="1">
        <v>-88.240127180253097</v>
      </c>
      <c r="F948" s="1">
        <v>123.642156283609</v>
      </c>
      <c r="G948" s="1">
        <v>3.0725238268798399E-2</v>
      </c>
      <c r="I948" s="1">
        <v>23040.929759999999</v>
      </c>
      <c r="J948" s="1">
        <v>0.60954141549052598</v>
      </c>
      <c r="K948" s="1">
        <v>1.1730234904456401E-3</v>
      </c>
      <c r="L948" s="1">
        <v>670.23708089847901</v>
      </c>
      <c r="M948" s="1">
        <v>-70.871648458682103</v>
      </c>
      <c r="N948" s="1">
        <v>223.840984034965</v>
      </c>
      <c r="O948" s="1">
        <v>0.34683530516884897</v>
      </c>
    </row>
    <row r="949" spans="1:15" x14ac:dyDescent="0.45">
      <c r="A949" s="1">
        <v>23173.946499999998</v>
      </c>
      <c r="B949" s="1">
        <v>0.75195885863244605</v>
      </c>
      <c r="C949" s="1">
        <v>7.8923191455385999E-4</v>
      </c>
      <c r="D949" s="1">
        <v>1206.4902021964101</v>
      </c>
      <c r="E949" s="1">
        <v>-88.237667487544698</v>
      </c>
      <c r="F949" s="1">
        <v>123.635804313704</v>
      </c>
      <c r="G949" s="1">
        <v>3.0768208589253498E-2</v>
      </c>
      <c r="I949" s="1">
        <v>23173.946499999998</v>
      </c>
      <c r="J949" s="1">
        <v>0.60808863475754504</v>
      </c>
      <c r="K949" s="1">
        <v>1.1772429931207399E-3</v>
      </c>
      <c r="L949" s="1">
        <v>667.08002255655902</v>
      </c>
      <c r="M949" s="1">
        <v>-70.905666136758796</v>
      </c>
      <c r="N949" s="1">
        <v>223.60943440261701</v>
      </c>
      <c r="O949" s="1">
        <v>0.34617030009942601</v>
      </c>
    </row>
    <row r="950" spans="1:15" x14ac:dyDescent="0.45">
      <c r="A950" s="1">
        <v>23307.73115</v>
      </c>
      <c r="B950" s="1">
        <v>0.75062446360670598</v>
      </c>
      <c r="C950" s="1">
        <v>7.9334812599059202E-4</v>
      </c>
      <c r="D950" s="1">
        <v>1199.6536381384999</v>
      </c>
      <c r="E950" s="1">
        <v>-88.236054771279996</v>
      </c>
      <c r="F950" s="1">
        <v>123.626673201893</v>
      </c>
      <c r="G950" s="1">
        <v>3.07963824688538E-2</v>
      </c>
      <c r="I950" s="1">
        <v>23307.73115</v>
      </c>
      <c r="J950" s="1">
        <v>0.60663768874555102</v>
      </c>
      <c r="K950" s="1">
        <v>1.1814597692739199E-3</v>
      </c>
      <c r="L950" s="1">
        <v>663.95348035461996</v>
      </c>
      <c r="M950" s="1">
        <v>-70.941042277389499</v>
      </c>
      <c r="N950" s="1">
        <v>223.37286069861199</v>
      </c>
      <c r="O950" s="1">
        <v>0.345479028584391</v>
      </c>
    </row>
    <row r="951" spans="1:15" x14ac:dyDescent="0.45">
      <c r="A951" s="1">
        <v>23442.28815</v>
      </c>
      <c r="B951" s="1">
        <v>0.74928559866201705</v>
      </c>
      <c r="C951" s="1">
        <v>7.9746925887637799E-4</v>
      </c>
      <c r="D951" s="1">
        <v>1192.86242986351</v>
      </c>
      <c r="E951" s="1">
        <v>-88.232298459484895</v>
      </c>
      <c r="F951" s="1">
        <v>123.61685707874599</v>
      </c>
      <c r="G951" s="1">
        <v>3.0862004788234601E-2</v>
      </c>
      <c r="I951" s="1">
        <v>23442.28815</v>
      </c>
      <c r="J951" s="1">
        <v>0.60518939258090598</v>
      </c>
      <c r="K951" s="1">
        <v>1.18569209942786E-3</v>
      </c>
      <c r="L951" s="1">
        <v>660.83270408403803</v>
      </c>
      <c r="M951" s="1">
        <v>-70.973876512764207</v>
      </c>
      <c r="N951" s="1">
        <v>223.13953833660599</v>
      </c>
      <c r="O951" s="1">
        <v>0.34483769130326503</v>
      </c>
    </row>
    <row r="952" spans="1:15" x14ac:dyDescent="0.45">
      <c r="A952" s="1">
        <v>23577.62196</v>
      </c>
      <c r="B952" s="1">
        <v>0.74792309512561705</v>
      </c>
      <c r="C952" s="1">
        <v>8.0160322754885E-4</v>
      </c>
      <c r="D952" s="1">
        <v>1186.1035424373299</v>
      </c>
      <c r="E952" s="1">
        <v>-88.230612644591503</v>
      </c>
      <c r="F952" s="1">
        <v>123.607679913365</v>
      </c>
      <c r="G952" s="1">
        <v>3.08914558598028E-2</v>
      </c>
      <c r="I952" s="1">
        <v>23577.62196</v>
      </c>
      <c r="J952" s="1">
        <v>0.60375092319780099</v>
      </c>
      <c r="K952" s="1">
        <v>1.18993940274079E-3</v>
      </c>
      <c r="L952" s="1">
        <v>657.74257069437203</v>
      </c>
      <c r="M952" s="1">
        <v>-71.008403012772902</v>
      </c>
      <c r="N952" s="1">
        <v>222.901046017026</v>
      </c>
      <c r="O952" s="1">
        <v>0.34416357307359302</v>
      </c>
    </row>
    <row r="953" spans="1:15" x14ac:dyDescent="0.45">
      <c r="A953" s="1">
        <v>23713.737059999999</v>
      </c>
      <c r="B953" s="1">
        <v>0.74654522043804805</v>
      </c>
      <c r="C953" s="1">
        <v>8.05742715835131E-4</v>
      </c>
      <c r="D953" s="1">
        <v>1179.3734096982801</v>
      </c>
      <c r="E953" s="1">
        <v>-88.226611510267603</v>
      </c>
      <c r="F953" s="1">
        <v>123.599503425013</v>
      </c>
      <c r="G953" s="1">
        <v>3.0961355618820598E-2</v>
      </c>
      <c r="I953" s="1">
        <v>23713.737059999999</v>
      </c>
      <c r="J953" s="1">
        <v>0.60228978140578404</v>
      </c>
      <c r="K953" s="1">
        <v>1.1941935152779599E-3</v>
      </c>
      <c r="L953" s="1">
        <v>654.64613248221394</v>
      </c>
      <c r="M953" s="1">
        <v>-71.041968896697597</v>
      </c>
      <c r="N953" s="1">
        <v>222.66986782410001</v>
      </c>
      <c r="O953" s="1">
        <v>0.34350847855233202</v>
      </c>
    </row>
    <row r="954" spans="1:15" x14ac:dyDescent="0.45">
      <c r="A954" s="1">
        <v>23850.63795</v>
      </c>
      <c r="B954" s="1">
        <v>0.74517436052782404</v>
      </c>
      <c r="C954" s="1">
        <v>8.0992232594798597E-4</v>
      </c>
      <c r="D954" s="1">
        <v>1172.68282588583</v>
      </c>
      <c r="E954" s="1">
        <v>-88.224793719132506</v>
      </c>
      <c r="F954" s="1">
        <v>123.591184083242</v>
      </c>
      <c r="G954" s="1">
        <v>3.0993112503588299E-2</v>
      </c>
      <c r="I954" s="1">
        <v>23850.63795</v>
      </c>
      <c r="J954" s="1">
        <v>0.60082238634003504</v>
      </c>
      <c r="K954" s="1">
        <v>1.19844073458606E-3</v>
      </c>
      <c r="L954" s="1">
        <v>651.57072633570704</v>
      </c>
      <c r="M954" s="1">
        <v>-71.076090334837502</v>
      </c>
      <c r="N954" s="1">
        <v>222.43672581852499</v>
      </c>
      <c r="O954" s="1">
        <v>0.34284281164457597</v>
      </c>
    </row>
    <row r="955" spans="1:15" x14ac:dyDescent="0.45">
      <c r="A955" s="1">
        <v>23988.32919</v>
      </c>
      <c r="B955" s="1">
        <v>0.743827529031728</v>
      </c>
      <c r="C955" s="1">
        <v>8.1415385369987096E-4</v>
      </c>
      <c r="D955" s="1">
        <v>1166.0160329992</v>
      </c>
      <c r="E955" s="1">
        <v>-88.220501346219294</v>
      </c>
      <c r="F955" s="1">
        <v>123.584366519627</v>
      </c>
      <c r="G955" s="1">
        <v>3.10681006802286E-2</v>
      </c>
      <c r="I955" s="1">
        <v>23988.32919</v>
      </c>
      <c r="J955" s="1">
        <v>0.59936473280573699</v>
      </c>
      <c r="K955" s="1">
        <v>1.2027207738184501E-3</v>
      </c>
      <c r="L955" s="1">
        <v>648.51183639329304</v>
      </c>
      <c r="M955" s="1">
        <v>-71.110563823601396</v>
      </c>
      <c r="N955" s="1">
        <v>222.20311905385799</v>
      </c>
      <c r="O955" s="1">
        <v>0.342170552652175</v>
      </c>
    </row>
    <row r="956" spans="1:15" x14ac:dyDescent="0.45">
      <c r="A956" s="1">
        <v>24126.815330000001</v>
      </c>
      <c r="B956" s="1">
        <v>0.74243946544890405</v>
      </c>
      <c r="C956" s="1">
        <v>8.1833709223152801E-4</v>
      </c>
      <c r="D956" s="1">
        <v>1159.4267908924801</v>
      </c>
      <c r="E956" s="1">
        <v>-88.217731315897595</v>
      </c>
      <c r="F956" s="1">
        <v>123.573323284983</v>
      </c>
      <c r="G956" s="1">
        <v>3.1116493567449902E-2</v>
      </c>
      <c r="I956" s="1">
        <v>24126.815330000001</v>
      </c>
      <c r="J956" s="1">
        <v>0.59790093337370798</v>
      </c>
      <c r="K956" s="1">
        <v>1.2070137609979401E-3</v>
      </c>
      <c r="L956" s="1">
        <v>645.45680125040099</v>
      </c>
      <c r="M956" s="1">
        <v>-71.143672079258096</v>
      </c>
      <c r="N956" s="1">
        <v>221.97337045433801</v>
      </c>
      <c r="O956" s="1">
        <v>0.341525177265668</v>
      </c>
    </row>
    <row r="957" spans="1:15" x14ac:dyDescent="0.45">
      <c r="A957" s="1">
        <v>24266.10095</v>
      </c>
      <c r="B957" s="1">
        <v>0.74106431820020902</v>
      </c>
      <c r="C957" s="1">
        <v>8.2255192930736699E-4</v>
      </c>
      <c r="D957" s="1">
        <v>1152.8907806181201</v>
      </c>
      <c r="E957" s="1">
        <v>-88.216538191203597</v>
      </c>
      <c r="F957" s="1">
        <v>123.56056674513999</v>
      </c>
      <c r="G957" s="1">
        <v>3.11373376977628E-2</v>
      </c>
      <c r="I957" s="1">
        <v>24266.10095</v>
      </c>
      <c r="J957" s="1">
        <v>0.59642926387785</v>
      </c>
      <c r="K957" s="1">
        <v>1.2112573071849501E-3</v>
      </c>
      <c r="L957" s="1">
        <v>642.44066628395205</v>
      </c>
      <c r="M957" s="1">
        <v>-71.177607762034597</v>
      </c>
      <c r="N957" s="1">
        <v>221.73540020808699</v>
      </c>
      <c r="O957" s="1">
        <v>0.34086393723905201</v>
      </c>
    </row>
    <row r="958" spans="1:15" x14ac:dyDescent="0.45">
      <c r="A958" s="1">
        <v>24406.19068</v>
      </c>
      <c r="B958" s="1">
        <v>0.739649146636295</v>
      </c>
      <c r="C958" s="1">
        <v>8.2679012122252496E-4</v>
      </c>
      <c r="D958" s="1">
        <v>1146.3318925763399</v>
      </c>
      <c r="E958" s="1">
        <v>-88.213218861558303</v>
      </c>
      <c r="F958" s="1">
        <v>123.554248247354</v>
      </c>
      <c r="G958" s="1">
        <v>3.11953272019302E-2</v>
      </c>
      <c r="I958" s="1">
        <v>24406.19068</v>
      </c>
      <c r="J958" s="1">
        <v>0.59496027512464</v>
      </c>
      <c r="K958" s="1">
        <v>1.21557608180062E-3</v>
      </c>
      <c r="L958" s="1">
        <v>639.40386351197799</v>
      </c>
      <c r="M958" s="1">
        <v>-71.209037244089004</v>
      </c>
      <c r="N958" s="1">
        <v>221.50972696864801</v>
      </c>
      <c r="O958" s="1">
        <v>0.340251768885735</v>
      </c>
    </row>
    <row r="959" spans="1:15" x14ac:dyDescent="0.45">
      <c r="A959" s="1">
        <v>24547.08916</v>
      </c>
      <c r="B959" s="1">
        <v>0.73825741220476704</v>
      </c>
      <c r="C959" s="1">
        <v>8.3105450799478905E-4</v>
      </c>
      <c r="D959" s="1">
        <v>1139.8338961577199</v>
      </c>
      <c r="E959" s="1">
        <v>-88.209188883528896</v>
      </c>
      <c r="F959" s="1">
        <v>123.545374454902</v>
      </c>
      <c r="G959" s="1">
        <v>3.1265732189666003E-2</v>
      </c>
      <c r="I959" s="1">
        <v>24547.08916</v>
      </c>
      <c r="J959" s="1">
        <v>0.59348471959311799</v>
      </c>
      <c r="K959" s="1">
        <v>1.2198343747675401E-3</v>
      </c>
      <c r="L959" s="1">
        <v>636.41464023684398</v>
      </c>
      <c r="M959" s="1">
        <v>-71.242078675804805</v>
      </c>
      <c r="N959" s="1">
        <v>221.272731037093</v>
      </c>
      <c r="O959" s="1">
        <v>0.33960845009241297</v>
      </c>
    </row>
    <row r="960" spans="1:15" x14ac:dyDescent="0.45">
      <c r="A960" s="1">
        <v>24688.801049999998</v>
      </c>
      <c r="B960" s="1">
        <v>0.736847981629004</v>
      </c>
      <c r="C960" s="1">
        <v>8.3533060039835203E-4</v>
      </c>
      <c r="D960" s="1">
        <v>1133.37343430032</v>
      </c>
      <c r="E960" s="1">
        <v>-88.206783112573902</v>
      </c>
      <c r="F960" s="1">
        <v>123.536424965487</v>
      </c>
      <c r="G960" s="1">
        <v>3.1307761914893602E-2</v>
      </c>
      <c r="I960" s="1">
        <v>24688.801049999998</v>
      </c>
      <c r="J960" s="1">
        <v>0.59199629575546098</v>
      </c>
      <c r="K960" s="1">
        <v>1.2241537988511399E-3</v>
      </c>
      <c r="L960" s="1">
        <v>633.40697860679495</v>
      </c>
      <c r="M960" s="1">
        <v>-71.274851210537506</v>
      </c>
      <c r="N960" s="1">
        <v>221.04729968760699</v>
      </c>
      <c r="O960" s="1">
        <v>0.33897061560857</v>
      </c>
    </row>
    <row r="961" spans="1:15" x14ac:dyDescent="0.45">
      <c r="A961" s="1">
        <v>24831.331050000001</v>
      </c>
      <c r="B961" s="1">
        <v>0.73544095864090397</v>
      </c>
      <c r="C961" s="1">
        <v>8.3963845234854802E-4</v>
      </c>
      <c r="D961" s="1">
        <v>1126.9393156169299</v>
      </c>
      <c r="E961" s="1">
        <v>-88.203283320940599</v>
      </c>
      <c r="F961" s="1">
        <v>123.52860230594401</v>
      </c>
      <c r="G961" s="1">
        <v>3.1368904791008803E-2</v>
      </c>
      <c r="I961" s="1">
        <v>24831.331050000001</v>
      </c>
      <c r="J961" s="1">
        <v>0.59051153186720196</v>
      </c>
      <c r="K961" s="1">
        <v>1.2284916234401801E-3</v>
      </c>
      <c r="L961" s="1">
        <v>630.41941767435696</v>
      </c>
      <c r="M961" s="1">
        <v>-71.308650581306395</v>
      </c>
      <c r="N961" s="1">
        <v>220.82003605682999</v>
      </c>
      <c r="O961" s="1">
        <v>0.338313055384387</v>
      </c>
    </row>
    <row r="962" spans="1:15" x14ac:dyDescent="0.45">
      <c r="A962" s="1">
        <v>24974.68389</v>
      </c>
      <c r="B962" s="1">
        <v>0.73402006784830798</v>
      </c>
      <c r="C962" s="1">
        <v>8.4393485594794302E-4</v>
      </c>
      <c r="D962" s="1">
        <v>1120.5687803324099</v>
      </c>
      <c r="E962" s="1">
        <v>-88.200796488386601</v>
      </c>
      <c r="F962" s="1">
        <v>123.517797594264</v>
      </c>
      <c r="G962" s="1">
        <v>3.14123509755182E-2</v>
      </c>
      <c r="I962" s="1">
        <v>24974.68389</v>
      </c>
      <c r="J962" s="1">
        <v>0.58903935882946501</v>
      </c>
      <c r="K962" s="1">
        <v>1.23283661743704E-3</v>
      </c>
      <c r="L962" s="1">
        <v>627.45383557206196</v>
      </c>
      <c r="M962" s="1">
        <v>-71.341024350201195</v>
      </c>
      <c r="N962" s="1">
        <v>220.590233022257</v>
      </c>
      <c r="O962" s="1">
        <v>0.33768347602040399</v>
      </c>
    </row>
    <row r="963" spans="1:15" x14ac:dyDescent="0.45">
      <c r="A963" s="1">
        <v>25118.864320000001</v>
      </c>
      <c r="B963" s="1">
        <v>0.73259796755856099</v>
      </c>
      <c r="C963" s="1">
        <v>8.4827233628127796E-4</v>
      </c>
      <c r="D963" s="1">
        <v>1114.21182055345</v>
      </c>
      <c r="E963" s="1">
        <v>-88.197596476754597</v>
      </c>
      <c r="F963" s="1">
        <v>123.509480857692</v>
      </c>
      <c r="G963" s="1">
        <v>3.1468256922662301E-2</v>
      </c>
      <c r="I963" s="1">
        <v>25118.864320000001</v>
      </c>
      <c r="J963" s="1">
        <v>0.58754818560786504</v>
      </c>
      <c r="K963" s="1">
        <v>1.2372093816278901E-3</v>
      </c>
      <c r="L963" s="1">
        <v>624.48249240159896</v>
      </c>
      <c r="M963" s="1">
        <v>-71.373935807491407</v>
      </c>
      <c r="N963" s="1">
        <v>220.367624707662</v>
      </c>
      <c r="O963" s="1">
        <v>0.33704368633634701</v>
      </c>
    </row>
    <row r="964" spans="1:15" x14ac:dyDescent="0.45">
      <c r="A964" s="1">
        <v>25263.877100000002</v>
      </c>
      <c r="B964" s="1">
        <v>0.73117307042523505</v>
      </c>
      <c r="C964" s="1">
        <v>8.5262597085601101E-4</v>
      </c>
      <c r="D964" s="1">
        <v>1107.90531583291</v>
      </c>
      <c r="E964" s="1">
        <v>-88.196046805672296</v>
      </c>
      <c r="F964" s="1">
        <v>123.49956040884901</v>
      </c>
      <c r="G964" s="1">
        <v>3.1495330591608098E-2</v>
      </c>
      <c r="I964" s="1">
        <v>25263.877100000002</v>
      </c>
      <c r="J964" s="1">
        <v>0.58605782285449703</v>
      </c>
      <c r="K964" s="1">
        <v>1.2415194501435201E-3</v>
      </c>
      <c r="L964" s="1">
        <v>621.55704098644799</v>
      </c>
      <c r="M964" s="1">
        <v>-71.406748894933699</v>
      </c>
      <c r="N964" s="1">
        <v>220.133970750039</v>
      </c>
      <c r="O964" s="1">
        <v>0.33640605550799102</v>
      </c>
    </row>
    <row r="965" spans="1:15" x14ac:dyDescent="0.45">
      <c r="A965" s="1">
        <v>25409.727060000001</v>
      </c>
      <c r="B965" s="1">
        <v>0.72972753141750701</v>
      </c>
      <c r="C965" s="1">
        <v>8.5697826446643204E-4</v>
      </c>
      <c r="D965" s="1">
        <v>1101.6266194893301</v>
      </c>
      <c r="E965" s="1">
        <v>-88.192527237856496</v>
      </c>
      <c r="F965" s="1">
        <v>123.490524790224</v>
      </c>
      <c r="G965" s="1">
        <v>3.1556819691191597E-2</v>
      </c>
      <c r="I965" s="1">
        <v>25409.727060000001</v>
      </c>
      <c r="J965" s="1">
        <v>0.58454468014394001</v>
      </c>
      <c r="K965" s="1">
        <v>1.2458621351717301E-3</v>
      </c>
      <c r="L965" s="1">
        <v>618.61683590181303</v>
      </c>
      <c r="M965" s="1">
        <v>-71.439291605863303</v>
      </c>
      <c r="N965" s="1">
        <v>219.91068051890301</v>
      </c>
      <c r="O965" s="1">
        <v>0.33577392130949502</v>
      </c>
    </row>
    <row r="966" spans="1:15" x14ac:dyDescent="0.45">
      <c r="A966" s="1">
        <v>25556.419010000001</v>
      </c>
      <c r="B966" s="1">
        <v>0.72828847546560405</v>
      </c>
      <c r="C966" s="1">
        <v>8.6138299203397E-4</v>
      </c>
      <c r="D966" s="1">
        <v>1095.36110049987</v>
      </c>
      <c r="E966" s="1">
        <v>-88.188593132664394</v>
      </c>
      <c r="F966" s="1">
        <v>123.48401564609399</v>
      </c>
      <c r="G966" s="1">
        <v>3.1625551305908599E-2</v>
      </c>
      <c r="I966" s="1">
        <v>25556.419010000001</v>
      </c>
      <c r="J966" s="1">
        <v>0.58303488834279404</v>
      </c>
      <c r="K966" s="1">
        <v>1.2502374652020999E-3</v>
      </c>
      <c r="L966" s="1">
        <v>615.69138190491799</v>
      </c>
      <c r="M966" s="1">
        <v>-71.473123539693603</v>
      </c>
      <c r="N966" s="1">
        <v>219.687316157916</v>
      </c>
      <c r="O966" s="1">
        <v>0.33511699984349402</v>
      </c>
    </row>
    <row r="967" spans="1:15" x14ac:dyDescent="0.45">
      <c r="A967" s="1">
        <v>25703.957829999999</v>
      </c>
      <c r="B967" s="1">
        <v>0.72684223247018798</v>
      </c>
      <c r="C967" s="1">
        <v>8.6578227745006905E-4</v>
      </c>
      <c r="D967" s="1">
        <v>1089.16422996851</v>
      </c>
      <c r="E967" s="1">
        <v>-88.186718505465905</v>
      </c>
      <c r="F967" s="1">
        <v>123.473764128824</v>
      </c>
      <c r="G967" s="1">
        <v>3.1658302480830201E-2</v>
      </c>
      <c r="I967" s="1">
        <v>25703.957829999999</v>
      </c>
      <c r="J967" s="1">
        <v>0.58154445873400495</v>
      </c>
      <c r="K967" s="1">
        <v>1.254647917599E-3</v>
      </c>
      <c r="L967" s="1">
        <v>612.78498186794002</v>
      </c>
      <c r="M967" s="1">
        <v>-71.506246510171493</v>
      </c>
      <c r="N967" s="1">
        <v>219.46230930585699</v>
      </c>
      <c r="O967" s="1">
        <v>0.33447409628338598</v>
      </c>
    </row>
    <row r="968" spans="1:15" x14ac:dyDescent="0.45">
      <c r="A968" s="1">
        <v>25852.348399999999</v>
      </c>
      <c r="B968" s="1">
        <v>0.72537784392331095</v>
      </c>
      <c r="C968" s="1">
        <v>8.7016922636038504E-4</v>
      </c>
      <c r="D968" s="1">
        <v>1083.01524388647</v>
      </c>
      <c r="E968" s="1">
        <v>-88.184289997189794</v>
      </c>
      <c r="F968" s="1">
        <v>123.462051258088</v>
      </c>
      <c r="G968" s="1">
        <v>3.1700730483870898E-2</v>
      </c>
      <c r="I968" s="1">
        <v>25852.348399999999</v>
      </c>
      <c r="J968" s="1">
        <v>0.58001955048459397</v>
      </c>
      <c r="K968" s="1">
        <v>1.2590403663806299E-3</v>
      </c>
      <c r="L968" s="1">
        <v>609.87337503183903</v>
      </c>
      <c r="M968" s="1">
        <v>-71.538861216758505</v>
      </c>
      <c r="N968" s="1">
        <v>219.24433665762601</v>
      </c>
      <c r="O968" s="1">
        <v>0.33384130080902202</v>
      </c>
    </row>
    <row r="969" spans="1:15" x14ac:dyDescent="0.45">
      <c r="A969" s="1">
        <v>26001.59563</v>
      </c>
      <c r="B969" s="1">
        <v>0.72391894676926105</v>
      </c>
      <c r="C969" s="1">
        <v>8.74627136347671E-4</v>
      </c>
      <c r="D969" s="1">
        <v>1076.8596796224899</v>
      </c>
      <c r="E969" s="1">
        <v>-88.181368115841906</v>
      </c>
      <c r="F969" s="1">
        <v>123.45507332238201</v>
      </c>
      <c r="G969" s="1">
        <v>3.1751778264498001E-2</v>
      </c>
      <c r="I969" s="1">
        <v>26001.59563</v>
      </c>
      <c r="J969" s="1">
        <v>0.57852927177463698</v>
      </c>
      <c r="K969" s="1">
        <v>1.26345881421593E-3</v>
      </c>
      <c r="L969" s="1">
        <v>607.005491032956</v>
      </c>
      <c r="M969" s="1">
        <v>-71.572662507243294</v>
      </c>
      <c r="N969" s="1">
        <v>219.015795852981</v>
      </c>
      <c r="O969" s="1">
        <v>0.333185736788352</v>
      </c>
    </row>
    <row r="970" spans="1:15" x14ac:dyDescent="0.45">
      <c r="A970" s="1">
        <v>26151.70448</v>
      </c>
      <c r="B970" s="1">
        <v>0.72247004095937795</v>
      </c>
      <c r="C970" s="1">
        <v>8.7907357733218896E-4</v>
      </c>
      <c r="D970" s="1">
        <v>1070.77677165508</v>
      </c>
      <c r="E970" s="1">
        <v>-88.176504528154794</v>
      </c>
      <c r="F970" s="1">
        <v>123.44375286822</v>
      </c>
      <c r="G970" s="1">
        <v>3.1836749691915397E-2</v>
      </c>
      <c r="I970" s="1">
        <v>26151.70448</v>
      </c>
      <c r="J970" s="1">
        <v>0.57699386024453303</v>
      </c>
      <c r="K970" s="1">
        <v>1.26786785949574E-3</v>
      </c>
      <c r="L970" s="1">
        <v>604.11566448966596</v>
      </c>
      <c r="M970" s="1">
        <v>-71.605019742001005</v>
      </c>
      <c r="N970" s="1">
        <v>218.80032408840501</v>
      </c>
      <c r="O970" s="1">
        <v>0.33255842111262102</v>
      </c>
    </row>
    <row r="971" spans="1:15" x14ac:dyDescent="0.45">
      <c r="A971" s="1">
        <v>26302.679919999999</v>
      </c>
      <c r="B971" s="1">
        <v>0.72097837198229797</v>
      </c>
      <c r="C971" s="1">
        <v>8.8352718330006095E-4</v>
      </c>
      <c r="D971" s="1">
        <v>1064.7074531899</v>
      </c>
      <c r="E971" s="1">
        <v>-88.173990808366298</v>
      </c>
      <c r="F971" s="1">
        <v>123.434841477094</v>
      </c>
      <c r="G971" s="1">
        <v>3.1880666908486399E-2</v>
      </c>
      <c r="I971" s="1">
        <v>26302.679919999999</v>
      </c>
      <c r="J971" s="1">
        <v>0.57546777685624295</v>
      </c>
      <c r="K971" s="1">
        <v>1.27224580387531E-3</v>
      </c>
      <c r="L971" s="1">
        <v>601.26250668333</v>
      </c>
      <c r="M971" s="1">
        <v>-71.636868636473693</v>
      </c>
      <c r="N971" s="1">
        <v>218.576735191626</v>
      </c>
      <c r="O971" s="1">
        <v>0.33194119079082601</v>
      </c>
    </row>
    <row r="972" spans="1:15" x14ac:dyDescent="0.45">
      <c r="A972" s="1">
        <v>26454.526949999999</v>
      </c>
      <c r="B972" s="1">
        <v>0.71948813575250703</v>
      </c>
      <c r="C972" s="1">
        <v>8.8801247121563496E-4</v>
      </c>
      <c r="D972" s="1">
        <v>1058.66819472052</v>
      </c>
      <c r="E972" s="1">
        <v>-88.171504797957596</v>
      </c>
      <c r="F972" s="1">
        <v>123.426436924123</v>
      </c>
      <c r="G972" s="1">
        <v>3.1924100135109802E-2</v>
      </c>
      <c r="I972" s="1">
        <v>26454.526949999999</v>
      </c>
      <c r="J972" s="1">
        <v>0.57395229820364402</v>
      </c>
      <c r="K972" s="1">
        <v>1.27666439764958E-3</v>
      </c>
      <c r="L972" s="1">
        <v>598.42819727685799</v>
      </c>
      <c r="M972" s="1">
        <v>-71.670307655318098</v>
      </c>
      <c r="N972" s="1">
        <v>218.351414177756</v>
      </c>
      <c r="O972" s="1">
        <v>0.33129338898640898</v>
      </c>
    </row>
    <row r="973" spans="1:15" x14ac:dyDescent="0.45">
      <c r="A973" s="1">
        <v>26607.250599999999</v>
      </c>
      <c r="B973" s="1">
        <v>0.71801087092711102</v>
      </c>
      <c r="C973" s="1">
        <v>8.9252594975314898E-4</v>
      </c>
      <c r="D973" s="1">
        <v>1052.6659590419099</v>
      </c>
      <c r="E973" s="1">
        <v>-88.167138263320894</v>
      </c>
      <c r="F973" s="1">
        <v>123.41770856991</v>
      </c>
      <c r="G973" s="1">
        <v>3.2000388396871797E-2</v>
      </c>
      <c r="I973" s="1">
        <v>26607.250599999999</v>
      </c>
      <c r="J973" s="1">
        <v>0.572423604636359</v>
      </c>
      <c r="K973" s="1">
        <v>1.28113457362121E-3</v>
      </c>
      <c r="L973" s="1">
        <v>595.57605778631296</v>
      </c>
      <c r="M973" s="1">
        <v>-71.702401316532502</v>
      </c>
      <c r="N973" s="1">
        <v>218.13774891722201</v>
      </c>
      <c r="O973" s="1">
        <v>0.33067188585157897</v>
      </c>
    </row>
    <row r="974" spans="1:15" x14ac:dyDescent="0.45">
      <c r="A974" s="1">
        <v>26760.855930000002</v>
      </c>
      <c r="B974" s="1">
        <v>0.71651990374863295</v>
      </c>
      <c r="C974" s="1">
        <v>8.9706203312290504E-4</v>
      </c>
      <c r="D974" s="1">
        <v>1046.6921260588699</v>
      </c>
      <c r="E974" s="1">
        <v>-88.164224712508599</v>
      </c>
      <c r="F974" s="1">
        <v>123.409644367987</v>
      </c>
      <c r="G974" s="1">
        <v>3.2051291607090901E-2</v>
      </c>
      <c r="I974" s="1">
        <v>26760.855930000002</v>
      </c>
      <c r="J974" s="1">
        <v>0.57089228864655095</v>
      </c>
      <c r="K974" s="1">
        <v>1.2855599167716999E-3</v>
      </c>
      <c r="L974" s="1">
        <v>592.75453150036697</v>
      </c>
      <c r="M974" s="1">
        <v>-71.733863765760702</v>
      </c>
      <c r="N974" s="1">
        <v>217.918035502387</v>
      </c>
      <c r="O974" s="1">
        <v>0.33006282976846202</v>
      </c>
    </row>
    <row r="975" spans="1:15" x14ac:dyDescent="0.45">
      <c r="A975" s="1">
        <v>26915.348040000001</v>
      </c>
      <c r="B975" s="1">
        <v>0.715011382980694</v>
      </c>
      <c r="C975" s="1">
        <v>9.0159752770071003E-4</v>
      </c>
      <c r="D975" s="1">
        <v>1040.7633490887999</v>
      </c>
      <c r="E975" s="1">
        <v>-88.162725696511203</v>
      </c>
      <c r="F975" s="1">
        <v>123.40025805893499</v>
      </c>
      <c r="G975" s="1">
        <v>3.2077481270377399E-2</v>
      </c>
      <c r="I975" s="1">
        <v>26915.348040000001</v>
      </c>
      <c r="J975" s="1">
        <v>0.56936946891277396</v>
      </c>
      <c r="K975" s="1">
        <v>1.28998551237187E-3</v>
      </c>
      <c r="L975" s="1">
        <v>589.95722878141805</v>
      </c>
      <c r="M975" s="1">
        <v>-71.765070702504801</v>
      </c>
      <c r="N975" s="1">
        <v>217.69453714656501</v>
      </c>
      <c r="O975" s="1">
        <v>0.32945893800127901</v>
      </c>
    </row>
    <row r="976" spans="1:15" x14ac:dyDescent="0.45">
      <c r="A976" s="1">
        <v>27070.732039999999</v>
      </c>
      <c r="B976" s="1">
        <v>0.71351170168971501</v>
      </c>
      <c r="C976" s="1">
        <v>9.06161877046148E-4</v>
      </c>
      <c r="D976" s="1">
        <v>1034.8656120821599</v>
      </c>
      <c r="E976" s="1">
        <v>-88.1593426324077</v>
      </c>
      <c r="F976" s="1">
        <v>123.39117561600899</v>
      </c>
      <c r="G976" s="1">
        <v>3.2136587745659202E-2</v>
      </c>
      <c r="I976" s="1">
        <v>27070.732039999999</v>
      </c>
      <c r="J976" s="1">
        <v>0.56783595903137496</v>
      </c>
      <c r="K976" s="1">
        <v>1.29444992148793E-3</v>
      </c>
      <c r="L976" s="1">
        <v>587.15777451266501</v>
      </c>
      <c r="M976" s="1">
        <v>-71.796979674412199</v>
      </c>
      <c r="N976" s="1">
        <v>217.476954274143</v>
      </c>
      <c r="O976" s="1">
        <v>0.32884168506344302</v>
      </c>
    </row>
    <row r="977" spans="1:15" x14ac:dyDescent="0.45">
      <c r="A977" s="1">
        <v>27227.013080000001</v>
      </c>
      <c r="B977" s="1">
        <v>0.71198138940874101</v>
      </c>
      <c r="C977" s="1">
        <v>9.1072880234619195E-4</v>
      </c>
      <c r="D977" s="1">
        <v>1028.9890263454199</v>
      </c>
      <c r="E977" s="1">
        <v>-88.156356181874301</v>
      </c>
      <c r="F977" s="1">
        <v>123.38356505901599</v>
      </c>
      <c r="G977" s="1">
        <v>3.2188765058834702E-2</v>
      </c>
      <c r="I977" s="1">
        <v>27227.013080000001</v>
      </c>
      <c r="J977" s="1">
        <v>0.56627475437164498</v>
      </c>
      <c r="K977" s="1">
        <v>1.29891212837878E-3</v>
      </c>
      <c r="L977" s="1">
        <v>584.35688410718797</v>
      </c>
      <c r="M977" s="1">
        <v>-71.829525888334501</v>
      </c>
      <c r="N977" s="1">
        <v>217.26506169441501</v>
      </c>
      <c r="O977" s="1">
        <v>0.32821233805628203</v>
      </c>
    </row>
    <row r="978" spans="1:15" x14ac:dyDescent="0.45">
      <c r="A978" s="1">
        <v>27384.196339999999</v>
      </c>
      <c r="B978" s="1">
        <v>0.71047911136909103</v>
      </c>
      <c r="C978" s="1">
        <v>9.15346306380791E-4</v>
      </c>
      <c r="D978" s="1">
        <v>1023.15339307094</v>
      </c>
      <c r="E978" s="1">
        <v>-88.152944199331898</v>
      </c>
      <c r="F978" s="1">
        <v>123.37504074144201</v>
      </c>
      <c r="G978" s="1">
        <v>3.2248377203641203E-2</v>
      </c>
      <c r="I978" s="1">
        <v>27384.196339999999</v>
      </c>
      <c r="J978" s="1">
        <v>0.56473887149966795</v>
      </c>
      <c r="K978" s="1">
        <v>1.30336505965757E-3</v>
      </c>
      <c r="L978" s="1">
        <v>581.59196781452499</v>
      </c>
      <c r="M978" s="1">
        <v>-71.860546366317493</v>
      </c>
      <c r="N978" s="1">
        <v>217.04493621054999</v>
      </c>
      <c r="O978" s="1">
        <v>0.32761271263666902</v>
      </c>
    </row>
    <row r="979" spans="1:15" x14ac:dyDescent="0.45">
      <c r="A979" s="1">
        <v>27542.28703</v>
      </c>
      <c r="B979" s="1">
        <v>0.70894529066909795</v>
      </c>
      <c r="C979" s="1">
        <v>9.1991478809808796E-4</v>
      </c>
      <c r="D979" s="1">
        <v>1017.38260351391</v>
      </c>
      <c r="E979" s="1">
        <v>-88.1499077779592</v>
      </c>
      <c r="F979" s="1">
        <v>123.36266722504701</v>
      </c>
      <c r="G979" s="1">
        <v>3.2301427957925698E-2</v>
      </c>
      <c r="I979" s="1">
        <v>27542.28703</v>
      </c>
      <c r="J979" s="1">
        <v>0.56319897338209701</v>
      </c>
      <c r="K979" s="1">
        <v>1.3078828849226001E-3</v>
      </c>
      <c r="L979" s="1">
        <v>578.82319178375997</v>
      </c>
      <c r="M979" s="1">
        <v>-71.892727384514501</v>
      </c>
      <c r="N979" s="1">
        <v>216.83138018548399</v>
      </c>
      <c r="O979" s="1">
        <v>0.326990878744717</v>
      </c>
    </row>
    <row r="980" spans="1:15" x14ac:dyDescent="0.45">
      <c r="A980" s="1">
        <v>27701.290389999998</v>
      </c>
      <c r="B980" s="1">
        <v>0.70741097385590301</v>
      </c>
      <c r="C980" s="1">
        <v>9.24547268940206E-4</v>
      </c>
      <c r="D980" s="1">
        <v>1011.6088979691</v>
      </c>
      <c r="E980" s="1">
        <v>-88.146584543073203</v>
      </c>
      <c r="F980" s="1">
        <v>123.354619281116</v>
      </c>
      <c r="G980" s="1">
        <v>3.23594899749707E-2</v>
      </c>
      <c r="I980" s="1">
        <v>27701.290389999998</v>
      </c>
      <c r="J980" s="1">
        <v>0.56165221209093397</v>
      </c>
      <c r="K980" s="1">
        <v>1.31233909332273E-3</v>
      </c>
      <c r="L980" s="1">
        <v>576.08508224733305</v>
      </c>
      <c r="M980" s="1">
        <v>-71.924104783095004</v>
      </c>
      <c r="N980" s="1">
        <v>216.61145951492099</v>
      </c>
      <c r="O980" s="1">
        <v>0.32638479308686402</v>
      </c>
    </row>
    <row r="981" spans="1:15" x14ac:dyDescent="0.45">
      <c r="A981" s="1">
        <v>27861.21169</v>
      </c>
      <c r="B981" s="1">
        <v>0.70586395154861103</v>
      </c>
      <c r="C981" s="1">
        <v>9.2918809603122904E-4</v>
      </c>
      <c r="D981" s="1">
        <v>1005.86922056845</v>
      </c>
      <c r="E981" s="1">
        <v>-88.1433758335276</v>
      </c>
      <c r="F981" s="1">
        <v>123.346417087772</v>
      </c>
      <c r="G981" s="1">
        <v>3.2415551265250302E-2</v>
      </c>
      <c r="I981" s="1">
        <v>27861.21169</v>
      </c>
      <c r="J981" s="1">
        <v>0.56009615140634095</v>
      </c>
      <c r="K981" s="1">
        <v>1.31684478305795E-3</v>
      </c>
      <c r="L981" s="1">
        <v>573.33926171474297</v>
      </c>
      <c r="M981" s="1">
        <v>-71.955468637384797</v>
      </c>
      <c r="N981" s="1">
        <v>216.399560785212</v>
      </c>
      <c r="O981" s="1">
        <v>0.32577918553631602</v>
      </c>
    </row>
    <row r="982" spans="1:15" x14ac:dyDescent="0.45">
      <c r="A982" s="1">
        <v>28022.056219999999</v>
      </c>
      <c r="B982" s="1">
        <v>0.70433019794815099</v>
      </c>
      <c r="C982" s="1">
        <v>9.3387325216698997E-4</v>
      </c>
      <c r="D982" s="1">
        <v>1000.16444959697</v>
      </c>
      <c r="E982" s="1">
        <v>-88.140775460973202</v>
      </c>
      <c r="F982" s="1">
        <v>123.33792682897401</v>
      </c>
      <c r="G982" s="1">
        <v>3.2460984084144801E-2</v>
      </c>
      <c r="I982" s="1">
        <v>28022.056219999999</v>
      </c>
      <c r="J982" s="1">
        <v>0.55852707489585696</v>
      </c>
      <c r="K982" s="1">
        <v>1.32132878643819E-3</v>
      </c>
      <c r="L982" s="1">
        <v>570.60528608265599</v>
      </c>
      <c r="M982" s="1">
        <v>-71.986234294449901</v>
      </c>
      <c r="N982" s="1">
        <v>216.18834018909399</v>
      </c>
      <c r="O982" s="1">
        <v>0.325185338455179</v>
      </c>
    </row>
    <row r="983" spans="1:15" x14ac:dyDescent="0.45">
      <c r="A983" s="1">
        <v>28183.829310000001</v>
      </c>
      <c r="B983" s="1">
        <v>0.70277608350931697</v>
      </c>
      <c r="C983" s="1">
        <v>9.3855219420866298E-4</v>
      </c>
      <c r="D983" s="1">
        <v>994.52374195669302</v>
      </c>
      <c r="E983" s="1">
        <v>-88.143451743215806</v>
      </c>
      <c r="F983" s="1">
        <v>123.32550501522999</v>
      </c>
      <c r="G983" s="1">
        <v>3.2414224999179002E-2</v>
      </c>
      <c r="I983" s="1">
        <v>28183.829310000001</v>
      </c>
      <c r="J983" s="1">
        <v>0.55697068835964403</v>
      </c>
      <c r="K983" s="1">
        <v>1.3258460994898401E-3</v>
      </c>
      <c r="L983" s="1">
        <v>567.88494954839405</v>
      </c>
      <c r="M983" s="1">
        <v>-72.016391108945399</v>
      </c>
      <c r="N983" s="1">
        <v>215.977096811568</v>
      </c>
      <c r="O983" s="1">
        <v>0.32460344465701402</v>
      </c>
    </row>
    <row r="984" spans="1:15" x14ac:dyDescent="0.45">
      <c r="A984" s="1">
        <v>28346.536329999999</v>
      </c>
      <c r="B984" s="1">
        <v>0.70121294455835004</v>
      </c>
      <c r="C984" s="1">
        <v>9.4323498539349102E-4</v>
      </c>
      <c r="D984" s="1">
        <v>988.88098504300899</v>
      </c>
      <c r="E984" s="1">
        <v>-88.137946988581504</v>
      </c>
      <c r="F984" s="1">
        <v>123.31730696779</v>
      </c>
      <c r="G984" s="1">
        <v>3.25104023372964E-2</v>
      </c>
      <c r="I984" s="1">
        <v>28346.536329999999</v>
      </c>
      <c r="J984" s="1">
        <v>0.55540700219598005</v>
      </c>
      <c r="K984" s="1">
        <v>1.3303536057142401E-3</v>
      </c>
      <c r="L984" s="1">
        <v>565.19226771268097</v>
      </c>
      <c r="M984" s="1">
        <v>-72.049590722187105</v>
      </c>
      <c r="N984" s="1">
        <v>215.76045348368399</v>
      </c>
      <c r="O984" s="1">
        <v>0.32396306811770698</v>
      </c>
    </row>
    <row r="985" spans="1:15" x14ac:dyDescent="0.45">
      <c r="A985" s="1">
        <v>28510.182680000002</v>
      </c>
      <c r="B985" s="1">
        <v>0.69965487579998997</v>
      </c>
      <c r="C985" s="1">
        <v>9.4795158485038702E-4</v>
      </c>
      <c r="D985" s="1">
        <v>983.28680077968397</v>
      </c>
      <c r="E985" s="1">
        <v>-88.135848884436697</v>
      </c>
      <c r="F985" s="1">
        <v>123.307033129834</v>
      </c>
      <c r="G985" s="1">
        <v>3.2547059909728303E-2</v>
      </c>
      <c r="I985" s="1">
        <v>28510.182680000002</v>
      </c>
      <c r="J985" s="1">
        <v>0.55384605167673495</v>
      </c>
      <c r="K985" s="1">
        <v>1.3348671724907001E-3</v>
      </c>
      <c r="L985" s="1">
        <v>562.502367603435</v>
      </c>
      <c r="M985" s="1">
        <v>-72.079405316674297</v>
      </c>
      <c r="N985" s="1">
        <v>215.54785384538701</v>
      </c>
      <c r="O985" s="1">
        <v>0.32338818898220101</v>
      </c>
    </row>
    <row r="986" spans="1:15" x14ac:dyDescent="0.45">
      <c r="A986" s="1">
        <v>28674.77376</v>
      </c>
      <c r="B986" s="1">
        <v>0.69809072601840605</v>
      </c>
      <c r="C986" s="1">
        <v>9.5266441141919796E-4</v>
      </c>
      <c r="D986" s="1">
        <v>977.74041058433897</v>
      </c>
      <c r="E986" s="1">
        <v>-88.133517071343405</v>
      </c>
      <c r="F986" s="1">
        <v>123.294723959812</v>
      </c>
      <c r="G986" s="1">
        <v>3.2587800891383301E-2</v>
      </c>
      <c r="I986" s="1">
        <v>28674.77376</v>
      </c>
      <c r="J986" s="1">
        <v>0.55228224022391503</v>
      </c>
      <c r="K986" s="1">
        <v>1.339396585625E-3</v>
      </c>
      <c r="L986" s="1">
        <v>559.82896721161103</v>
      </c>
      <c r="M986" s="1">
        <v>-72.110915167633294</v>
      </c>
      <c r="N986" s="1">
        <v>215.334041444451</v>
      </c>
      <c r="O986" s="1">
        <v>0.32278083249678902</v>
      </c>
    </row>
    <row r="987" spans="1:15" x14ac:dyDescent="0.45">
      <c r="A987" s="1">
        <v>28840.315030000002</v>
      </c>
      <c r="B987" s="1">
        <v>0.69651151785768795</v>
      </c>
      <c r="C987" s="1">
        <v>9.5744490453199705E-4</v>
      </c>
      <c r="D987" s="1">
        <v>972.17177953204202</v>
      </c>
      <c r="E987" s="1">
        <v>-88.130433502093197</v>
      </c>
      <c r="F987" s="1">
        <v>123.289203765547</v>
      </c>
      <c r="G987" s="1">
        <v>3.2641676575336398E-2</v>
      </c>
      <c r="I987" s="1">
        <v>28840.315030000002</v>
      </c>
      <c r="J987" s="1">
        <v>0.55072174107381999</v>
      </c>
      <c r="K987" s="1">
        <v>1.3439101366527701E-3</v>
      </c>
      <c r="L987" s="1">
        <v>557.16362688778997</v>
      </c>
      <c r="M987" s="1">
        <v>-72.138501147466002</v>
      </c>
      <c r="N987" s="1">
        <v>215.122234901345</v>
      </c>
      <c r="O987" s="1">
        <v>0.32224928614612702</v>
      </c>
    </row>
    <row r="988" spans="1:15" x14ac:dyDescent="0.45">
      <c r="A988" s="1">
        <v>29006.811989999998</v>
      </c>
      <c r="B988" s="1">
        <v>0.69491654378237999</v>
      </c>
      <c r="C988" s="1">
        <v>9.6217486374183901E-4</v>
      </c>
      <c r="D988" s="1">
        <v>966.67415310302601</v>
      </c>
      <c r="E988" s="1">
        <v>-88.1265759820878</v>
      </c>
      <c r="F988" s="1">
        <v>123.27867309952499</v>
      </c>
      <c r="G988" s="1">
        <v>3.2709074883507702E-2</v>
      </c>
      <c r="I988" s="1">
        <v>29006.811989999998</v>
      </c>
      <c r="J988" s="1">
        <v>0.54913752940407701</v>
      </c>
      <c r="K988" s="1">
        <v>1.3484815850733399E-3</v>
      </c>
      <c r="L988" s="1">
        <v>554.49080153656803</v>
      </c>
      <c r="M988" s="1">
        <v>-72.169432203781497</v>
      </c>
      <c r="N988" s="1">
        <v>214.91845596700799</v>
      </c>
      <c r="O988" s="1">
        <v>0.32165348058297599</v>
      </c>
    </row>
    <row r="989" spans="1:15" x14ac:dyDescent="0.45">
      <c r="A989" s="1">
        <v>29174.270140000001</v>
      </c>
      <c r="B989" s="1">
        <v>0.69331937659440801</v>
      </c>
      <c r="C989" s="1">
        <v>9.6700131979894903E-4</v>
      </c>
      <c r="D989" s="1">
        <v>961.14650065796002</v>
      </c>
      <c r="E989" s="1">
        <v>-88.122003812176104</v>
      </c>
      <c r="F989" s="1">
        <v>123.27598144188001</v>
      </c>
      <c r="G989" s="1">
        <v>3.2788959887196802E-2</v>
      </c>
      <c r="I989" s="1">
        <v>29174.270140000001</v>
      </c>
      <c r="J989" s="1">
        <v>0.54756198269536804</v>
      </c>
      <c r="K989" s="1">
        <v>1.35300465162892E-3</v>
      </c>
      <c r="L989" s="1">
        <v>551.84679151593696</v>
      </c>
      <c r="M989" s="1">
        <v>-72.197823377236304</v>
      </c>
      <c r="N989" s="1">
        <v>214.708647399315</v>
      </c>
      <c r="O989" s="1">
        <v>0.32110678129958797</v>
      </c>
    </row>
    <row r="990" spans="1:15" x14ac:dyDescent="0.45">
      <c r="A990" s="1">
        <v>29342.695039999999</v>
      </c>
      <c r="B990" s="1">
        <v>0.69173132161041695</v>
      </c>
      <c r="C990" s="1">
        <v>9.717650680069E-4</v>
      </c>
      <c r="D990" s="1">
        <v>955.74484872559196</v>
      </c>
      <c r="E990" s="1">
        <v>-88.120554013864805</v>
      </c>
      <c r="F990" s="1">
        <v>123.26111499212099</v>
      </c>
      <c r="G990" s="1">
        <v>3.2814290866709998E-2</v>
      </c>
      <c r="I990" s="1">
        <v>29342.695039999999</v>
      </c>
      <c r="J990" s="1">
        <v>0.54596900307010199</v>
      </c>
      <c r="K990" s="1">
        <v>1.3575435597978499E-3</v>
      </c>
      <c r="L990" s="1">
        <v>549.209306752212</v>
      </c>
      <c r="M990" s="1">
        <v>-72.228413916570304</v>
      </c>
      <c r="N990" s="1">
        <v>214.501419137537</v>
      </c>
      <c r="O990" s="1">
        <v>0.32051792578871202</v>
      </c>
    </row>
    <row r="991" spans="1:15" x14ac:dyDescent="0.45">
      <c r="A991" s="1">
        <v>29512.092270000001</v>
      </c>
      <c r="B991" s="1">
        <v>0.69013684510330398</v>
      </c>
      <c r="C991" s="1">
        <v>9.7656015551253201E-4</v>
      </c>
      <c r="D991" s="1">
        <v>950.34224108409103</v>
      </c>
      <c r="E991" s="1">
        <v>-88.115187978574298</v>
      </c>
      <c r="F991" s="1">
        <v>123.250311193556</v>
      </c>
      <c r="G991" s="1">
        <v>3.2908046984311601E-2</v>
      </c>
      <c r="I991" s="1">
        <v>29512.092270000001</v>
      </c>
      <c r="J991" s="1">
        <v>0.54439470798885004</v>
      </c>
      <c r="K991" s="1">
        <v>1.3620836895043701E-3</v>
      </c>
      <c r="L991" s="1">
        <v>546.59407687398595</v>
      </c>
      <c r="M991" s="1">
        <v>-72.256964218509793</v>
      </c>
      <c r="N991" s="1">
        <v>214.290607801443</v>
      </c>
      <c r="O991" s="1">
        <v>0.31996852582357599</v>
      </c>
    </row>
    <row r="992" spans="1:15" x14ac:dyDescent="0.45">
      <c r="A992" s="1">
        <v>29682.467430000001</v>
      </c>
      <c r="B992" s="1">
        <v>0.68851153069425997</v>
      </c>
      <c r="C992" s="1">
        <v>9.8140916212342811E-4</v>
      </c>
      <c r="D992" s="1">
        <v>944.926389287034</v>
      </c>
      <c r="E992" s="1">
        <v>-88.111802920585006</v>
      </c>
      <c r="F992" s="1">
        <v>123.245218781113</v>
      </c>
      <c r="G992" s="1">
        <v>3.2967191487163698E-2</v>
      </c>
      <c r="I992" s="1">
        <v>29682.467430000001</v>
      </c>
      <c r="J992" s="1">
        <v>0.54280728539588097</v>
      </c>
      <c r="K992" s="1">
        <v>1.3667158664446199E-3</v>
      </c>
      <c r="L992" s="1">
        <v>543.97129258328403</v>
      </c>
      <c r="M992" s="1">
        <v>-72.289316774138896</v>
      </c>
      <c r="N992" s="1">
        <v>214.08787773832299</v>
      </c>
      <c r="O992" s="1">
        <v>0.31934616991439801</v>
      </c>
    </row>
    <row r="993" spans="1:15" x14ac:dyDescent="0.45">
      <c r="A993" s="1">
        <v>29853.82619</v>
      </c>
      <c r="B993" s="1">
        <v>0.68687889953792702</v>
      </c>
      <c r="C993" s="1">
        <v>9.862355388264249E-4</v>
      </c>
      <c r="D993" s="1">
        <v>939.56895353475704</v>
      </c>
      <c r="E993" s="1">
        <v>-88.108246844709697</v>
      </c>
      <c r="F993" s="1">
        <v>123.236512625565</v>
      </c>
      <c r="G993" s="1">
        <v>3.3029324301560997E-2</v>
      </c>
      <c r="I993" s="1">
        <v>29853.82619</v>
      </c>
      <c r="J993" s="1">
        <v>0.54121465985970696</v>
      </c>
      <c r="K993" s="1">
        <v>1.37129275866623E-3</v>
      </c>
      <c r="L993" s="1">
        <v>541.36949413948901</v>
      </c>
      <c r="M993" s="1">
        <v>-72.319607186229106</v>
      </c>
      <c r="N993" s="1">
        <v>213.88202042843801</v>
      </c>
      <c r="O993" s="1">
        <v>0.31876368622833401</v>
      </c>
    </row>
    <row r="994" spans="1:15" x14ac:dyDescent="0.45">
      <c r="A994" s="1">
        <v>30026.174210000001</v>
      </c>
      <c r="B994" s="1">
        <v>0.96367458487984703</v>
      </c>
      <c r="C994" s="1">
        <v>1.0646381794219601E-3</v>
      </c>
      <c r="D994" s="1">
        <v>933.89106364901204</v>
      </c>
      <c r="E994" s="1">
        <v>-88.576831211755902</v>
      </c>
      <c r="F994" s="1">
        <v>123.27409933759201</v>
      </c>
      <c r="G994" s="1">
        <v>2.4844090770827498E-2</v>
      </c>
      <c r="I994" s="1">
        <v>30026.174210000001</v>
      </c>
      <c r="J994" s="1">
        <v>0.91294617447372395</v>
      </c>
      <c r="K994" s="1">
        <v>1.7605105556538199E-3</v>
      </c>
      <c r="L994" s="1">
        <v>538.93510957376395</v>
      </c>
      <c r="M994" s="1">
        <v>-72.832851073901196</v>
      </c>
      <c r="N994" s="1">
        <v>213.614918949719</v>
      </c>
      <c r="O994" s="1">
        <v>0.30892352092896103</v>
      </c>
    </row>
    <row r="995" spans="1:15" x14ac:dyDescent="0.45">
      <c r="A995" s="1">
        <v>30199.517199999998</v>
      </c>
      <c r="B995" s="1">
        <v>0.96338442066239405</v>
      </c>
      <c r="C995" s="1">
        <v>1.0703433410753399E-3</v>
      </c>
      <c r="D995" s="1">
        <v>928.79834317573102</v>
      </c>
      <c r="E995" s="1">
        <v>-88.587320672489696</v>
      </c>
      <c r="F995" s="1">
        <v>123.238563072738</v>
      </c>
      <c r="G995" s="1">
        <v>2.4660902975861099E-2</v>
      </c>
      <c r="I995" s="1">
        <v>30199.517199999998</v>
      </c>
      <c r="J995" s="1">
        <v>0.91270493829025601</v>
      </c>
      <c r="K995" s="1">
        <v>1.76835996658454E-3</v>
      </c>
      <c r="L995" s="1">
        <v>536.52474940039895</v>
      </c>
      <c r="M995" s="1">
        <v>-72.896072768016793</v>
      </c>
      <c r="N995" s="1">
        <v>213.34295076832501</v>
      </c>
      <c r="O995" s="1">
        <v>0.30771520146204301</v>
      </c>
    </row>
    <row r="996" spans="1:15" x14ac:dyDescent="0.45">
      <c r="A996" s="1">
        <v>30373.860919999999</v>
      </c>
      <c r="B996" s="1">
        <v>0.96323776198445099</v>
      </c>
      <c r="C996" s="1">
        <v>1.07681464089791E-3</v>
      </c>
      <c r="D996" s="1">
        <v>923.24258692858996</v>
      </c>
      <c r="E996" s="1">
        <v>-88.572390643253499</v>
      </c>
      <c r="F996" s="1">
        <v>123.268533317487</v>
      </c>
      <c r="G996" s="1">
        <v>2.49216412981349E-2</v>
      </c>
      <c r="I996" s="1">
        <v>30373.860919999999</v>
      </c>
      <c r="J996" s="1">
        <v>0.912275416194682</v>
      </c>
      <c r="K996" s="1">
        <v>1.7762810365884001E-3</v>
      </c>
      <c r="L996" s="1">
        <v>533.99774001489902</v>
      </c>
      <c r="M996" s="1">
        <v>-72.936332765277101</v>
      </c>
      <c r="N996" s="1">
        <v>213.122174606497</v>
      </c>
      <c r="O996" s="1">
        <v>0.30694616328563801</v>
      </c>
    </row>
    <row r="997" spans="1:15" x14ac:dyDescent="0.45">
      <c r="A997" s="1">
        <v>30549.21113</v>
      </c>
      <c r="B997" s="1">
        <v>0.96293158580415605</v>
      </c>
      <c r="C997" s="1">
        <v>1.0827821464949299E-3</v>
      </c>
      <c r="D997" s="1">
        <v>918.03009389242004</v>
      </c>
      <c r="E997" s="1">
        <v>-88.577635804123702</v>
      </c>
      <c r="F997" s="1">
        <v>123.256871388028</v>
      </c>
      <c r="G997" s="1">
        <v>2.4830039322161698E-2</v>
      </c>
      <c r="I997" s="1">
        <v>30549.21113</v>
      </c>
      <c r="J997" s="1">
        <v>0.91188183460121397</v>
      </c>
      <c r="K997" s="1">
        <v>1.78474791553046E-3</v>
      </c>
      <c r="L997" s="1">
        <v>531.35110088701504</v>
      </c>
      <c r="M997" s="1">
        <v>-72.964673730466302</v>
      </c>
      <c r="N997" s="1">
        <v>212.954329113733</v>
      </c>
      <c r="O997" s="1">
        <v>0.306404998976673</v>
      </c>
    </row>
    <row r="998" spans="1:15" x14ac:dyDescent="0.45">
      <c r="A998" s="1">
        <v>30725.573649999998</v>
      </c>
      <c r="B998" s="1">
        <v>0.96265444753014395</v>
      </c>
      <c r="C998" s="1">
        <v>1.0891508100644601E-3</v>
      </c>
      <c r="D998" s="1">
        <v>912.573111106243</v>
      </c>
      <c r="E998" s="1">
        <v>-88.578119262521895</v>
      </c>
      <c r="F998" s="1">
        <v>123.28220394084001</v>
      </c>
      <c r="G998" s="1">
        <v>2.4821596180833998E-2</v>
      </c>
      <c r="I998" s="1">
        <v>30725.573649999998</v>
      </c>
      <c r="J998" s="1">
        <v>0.91141406553550397</v>
      </c>
      <c r="K998" s="1">
        <v>1.79262630851459E-3</v>
      </c>
      <c r="L998" s="1">
        <v>528.85629170197103</v>
      </c>
      <c r="M998" s="1">
        <v>-72.995227902764</v>
      </c>
      <c r="N998" s="1">
        <v>212.73080449183101</v>
      </c>
      <c r="O998" s="1">
        <v>0.305821757696076</v>
      </c>
    </row>
    <row r="999" spans="1:15" x14ac:dyDescent="0.45">
      <c r="A999" s="1">
        <v>30902.95433</v>
      </c>
      <c r="B999" s="1">
        <v>0.96244755450494501</v>
      </c>
      <c r="C999" s="1">
        <v>1.0952042286219699E-3</v>
      </c>
      <c r="D999" s="1">
        <v>907.48773893990494</v>
      </c>
      <c r="E999" s="1">
        <v>-88.561485186072304</v>
      </c>
      <c r="F999" s="1">
        <v>123.261455540583</v>
      </c>
      <c r="G999" s="1">
        <v>2.5112096553633799E-2</v>
      </c>
      <c r="I999" s="1">
        <v>30902.95433</v>
      </c>
      <c r="J999" s="1">
        <v>0.91103793774471897</v>
      </c>
      <c r="K999" s="1">
        <v>1.8009844569331201E-3</v>
      </c>
      <c r="L999" s="1">
        <v>526.29851063821502</v>
      </c>
      <c r="M999" s="1">
        <v>-73.023961023368301</v>
      </c>
      <c r="N999" s="1">
        <v>212.53767078178001</v>
      </c>
      <c r="O999" s="1">
        <v>0.30527345158201902</v>
      </c>
    </row>
    <row r="1000" spans="1:15" x14ac:dyDescent="0.45">
      <c r="A1000" s="1">
        <v>31081.35903</v>
      </c>
      <c r="B1000" s="1">
        <v>0.96222807499736596</v>
      </c>
      <c r="C1000" s="1">
        <v>1.1013964847983E-3</v>
      </c>
      <c r="D1000" s="1">
        <v>902.34482861038896</v>
      </c>
      <c r="E1000" s="1">
        <v>-88.560738510046093</v>
      </c>
      <c r="F1000" s="1">
        <v>123.252439567523</v>
      </c>
      <c r="G1000" s="1">
        <v>2.5125136731182201E-2</v>
      </c>
      <c r="I1000" s="1">
        <v>31081.35903</v>
      </c>
      <c r="J1000" s="1">
        <v>0.91062002292192801</v>
      </c>
      <c r="K1000" s="1">
        <v>1.8094987556221201E-3</v>
      </c>
      <c r="L1000" s="1">
        <v>523.70463628029404</v>
      </c>
      <c r="M1000" s="1">
        <v>-73.066489965901098</v>
      </c>
      <c r="N1000" s="1">
        <v>212.36436294950801</v>
      </c>
      <c r="O1000" s="1">
        <v>0.30446219164226901</v>
      </c>
    </row>
    <row r="1001" spans="1:15" x14ac:dyDescent="0.45">
      <c r="A1001" s="1">
        <v>31260.793669999999</v>
      </c>
      <c r="B1001" s="1">
        <v>0.96197442043808901</v>
      </c>
      <c r="C1001" s="1">
        <v>1.10750414584312E-3</v>
      </c>
      <c r="D1001" s="1">
        <v>897.30259081814597</v>
      </c>
      <c r="E1001" s="1">
        <v>-88.574708365753594</v>
      </c>
      <c r="F1001" s="1">
        <v>123.233600160009</v>
      </c>
      <c r="G1001" s="1">
        <v>2.4881164325953799E-2</v>
      </c>
      <c r="I1001" s="1">
        <v>31260.793669999999</v>
      </c>
      <c r="J1001" s="1">
        <v>0.91020502184001595</v>
      </c>
      <c r="K1001" s="1">
        <v>1.8178476318677201E-3</v>
      </c>
      <c r="L1001" s="1">
        <v>521.17595031314397</v>
      </c>
      <c r="M1001" s="1">
        <v>-73.095837662165493</v>
      </c>
      <c r="N1001" s="1">
        <v>212.169860548983</v>
      </c>
      <c r="O1001" s="1">
        <v>0.30390258412602</v>
      </c>
    </row>
    <row r="1002" spans="1:15" x14ac:dyDescent="0.45">
      <c r="A1002" s="1">
        <v>31441.264200000001</v>
      </c>
      <c r="B1002" s="1">
        <v>0.96174997101165405</v>
      </c>
      <c r="C1002" s="1">
        <v>1.1139394800919499E-3</v>
      </c>
      <c r="D1002" s="1">
        <v>892.06832492703199</v>
      </c>
      <c r="E1002" s="1">
        <v>-88.551499355094407</v>
      </c>
      <c r="F1002" s="1">
        <v>123.24517872992401</v>
      </c>
      <c r="G1002" s="1">
        <v>2.5286492855336701E-2</v>
      </c>
      <c r="I1002" s="1">
        <v>31441.264200000001</v>
      </c>
      <c r="J1002" s="1">
        <v>0.90988335053238101</v>
      </c>
      <c r="K1002" s="1">
        <v>1.8258300540286399E-3</v>
      </c>
      <c r="L1002" s="1">
        <v>518.817392596481</v>
      </c>
      <c r="M1002" s="1">
        <v>-73.116239187852898</v>
      </c>
      <c r="N1002" s="1">
        <v>211.91101476901801</v>
      </c>
      <c r="O1002" s="1">
        <v>0.30351366656991802</v>
      </c>
    </row>
    <row r="1003" spans="1:15" x14ac:dyDescent="0.45">
      <c r="A1003" s="1">
        <v>31622.776600000001</v>
      </c>
      <c r="B1003" s="1">
        <v>0.961628451069659</v>
      </c>
      <c r="C1003" s="1">
        <v>1.1200408645172101E-3</v>
      </c>
      <c r="D1003" s="1">
        <v>887.25772906130805</v>
      </c>
      <c r="E1003" s="1">
        <v>-88.558397993256406</v>
      </c>
      <c r="F1003" s="1">
        <v>123.202144295091</v>
      </c>
      <c r="G1003" s="1">
        <v>2.5166012284643501E-2</v>
      </c>
      <c r="I1003" s="1">
        <v>31622.776600000001</v>
      </c>
      <c r="J1003" s="1">
        <v>0.90940014566795702</v>
      </c>
      <c r="K1003" s="1">
        <v>1.8346548943272E-3</v>
      </c>
      <c r="L1003" s="1">
        <v>516.174897348537</v>
      </c>
      <c r="M1003" s="1">
        <v>-73.160411330281406</v>
      </c>
      <c r="N1003" s="1">
        <v>211.77328716343101</v>
      </c>
      <c r="O1003" s="1">
        <v>0.30267189377718101</v>
      </c>
    </row>
    <row r="1004" spans="1:15" x14ac:dyDescent="0.45">
      <c r="A1004" s="1">
        <v>31805.336879999999</v>
      </c>
      <c r="B1004" s="1">
        <v>0.96124805243286104</v>
      </c>
      <c r="C1004" s="1">
        <v>1.1262339496152501E-3</v>
      </c>
      <c r="D1004" s="1">
        <v>882.19704114793399</v>
      </c>
      <c r="E1004" s="1">
        <v>-88.560151098436805</v>
      </c>
      <c r="F1004" s="1">
        <v>123.197660600185</v>
      </c>
      <c r="G1004" s="1">
        <v>2.5135395472445799E-2</v>
      </c>
      <c r="I1004" s="1">
        <v>31805.336879999999</v>
      </c>
      <c r="J1004" s="1">
        <v>0.90901406436852095</v>
      </c>
      <c r="K1004" s="1">
        <v>1.84328693781624E-3</v>
      </c>
      <c r="L1004" s="1">
        <v>513.65376552026896</v>
      </c>
      <c r="M1004" s="1">
        <v>-73.187308806992107</v>
      </c>
      <c r="N1004" s="1">
        <v>211.59119031814501</v>
      </c>
      <c r="O1004" s="1">
        <v>0.302159510613974</v>
      </c>
    </row>
    <row r="1005" spans="1:15" x14ac:dyDescent="0.45">
      <c r="A1005" s="1">
        <v>31988.951099999998</v>
      </c>
      <c r="B1005" s="1">
        <v>0.961082134513362</v>
      </c>
      <c r="C1005" s="1">
        <v>1.13279725605215E-3</v>
      </c>
      <c r="D1005" s="1">
        <v>877.10066543076005</v>
      </c>
      <c r="E1005" s="1">
        <v>-88.556170952668595</v>
      </c>
      <c r="F1005" s="1">
        <v>123.20224378096</v>
      </c>
      <c r="G1005" s="1">
        <v>2.5204906130494E-2</v>
      </c>
      <c r="I1005" s="1">
        <v>31988.951099999998</v>
      </c>
      <c r="J1005" s="1">
        <v>0.90857010752437894</v>
      </c>
      <c r="K1005" s="1">
        <v>1.8515932283144599E-3</v>
      </c>
      <c r="L1005" s="1">
        <v>511.21268628701603</v>
      </c>
      <c r="M1005" s="1">
        <v>-73.216884337748795</v>
      </c>
      <c r="N1005" s="1">
        <v>211.38123701056401</v>
      </c>
      <c r="O1005" s="1">
        <v>0.30159627964888902</v>
      </c>
    </row>
    <row r="1006" spans="1:15" x14ac:dyDescent="0.45">
      <c r="A1006" s="1">
        <v>32173.625329999999</v>
      </c>
      <c r="B1006" s="1">
        <v>0.960787560105125</v>
      </c>
      <c r="C1006" s="1">
        <v>1.1393305959729999E-3</v>
      </c>
      <c r="D1006" s="1">
        <v>871.97122704180003</v>
      </c>
      <c r="E1006" s="1">
        <v>-88.550411149348704</v>
      </c>
      <c r="F1006" s="1">
        <v>123.215658777109</v>
      </c>
      <c r="G1006" s="1">
        <v>2.5305497781773899E-2</v>
      </c>
      <c r="I1006" s="1">
        <v>32173.625329999999</v>
      </c>
      <c r="J1006" s="1">
        <v>0.90812382355869803</v>
      </c>
      <c r="K1006" s="1">
        <v>1.86013875673187E-3</v>
      </c>
      <c r="L1006" s="1">
        <v>508.731185547081</v>
      </c>
      <c r="M1006" s="1">
        <v>-73.250156079608004</v>
      </c>
      <c r="N1006" s="1">
        <v>211.193086303722</v>
      </c>
      <c r="O1006" s="1">
        <v>0.30096286828166402</v>
      </c>
    </row>
    <row r="1007" spans="1:15" x14ac:dyDescent="0.45">
      <c r="A1007" s="1">
        <v>32359.365689999999</v>
      </c>
      <c r="B1007" s="1">
        <v>0.96056864336813597</v>
      </c>
      <c r="C1007" s="1">
        <v>1.1458448678449899E-3</v>
      </c>
      <c r="D1007" s="1">
        <v>866.99018600533896</v>
      </c>
      <c r="E1007" s="1">
        <v>-88.563677928769295</v>
      </c>
      <c r="F1007" s="1">
        <v>123.212246622536</v>
      </c>
      <c r="G1007" s="1">
        <v>2.5073801876613198E-2</v>
      </c>
      <c r="I1007" s="1">
        <v>32359.365689999999</v>
      </c>
      <c r="J1007" s="1">
        <v>0.90772300075696799</v>
      </c>
      <c r="K1007" s="1">
        <v>1.86885438077216E-3</v>
      </c>
      <c r="L1007" s="1">
        <v>506.24802217194298</v>
      </c>
      <c r="M1007" s="1">
        <v>-73.274184809925202</v>
      </c>
      <c r="N1007" s="1">
        <v>211.010816712142</v>
      </c>
      <c r="O1007" s="1">
        <v>0.30050555860141398</v>
      </c>
    </row>
    <row r="1008" spans="1:15" x14ac:dyDescent="0.45">
      <c r="A1008" s="1">
        <v>32546.178349999998</v>
      </c>
      <c r="B1008" s="1">
        <v>0.96036362927086705</v>
      </c>
      <c r="C1008" s="1">
        <v>1.15203420878708E-3</v>
      </c>
      <c r="D1008" s="1">
        <v>862.29624306892902</v>
      </c>
      <c r="E1008" s="1">
        <v>-88.545373371239606</v>
      </c>
      <c r="F1008" s="1">
        <v>123.17187822541401</v>
      </c>
      <c r="G1008" s="1">
        <v>2.5393480097647799E-2</v>
      </c>
      <c r="I1008" s="1">
        <v>32546.178349999998</v>
      </c>
      <c r="J1008" s="1">
        <v>0.90727268032418296</v>
      </c>
      <c r="K1008" s="1">
        <v>1.8771963202315501E-3</v>
      </c>
      <c r="L1008" s="1">
        <v>503.85881985109302</v>
      </c>
      <c r="M1008" s="1">
        <v>-73.300039345081998</v>
      </c>
      <c r="N1008" s="1">
        <v>210.79445999755899</v>
      </c>
      <c r="O1008" s="1">
        <v>0.30001362930644199</v>
      </c>
    </row>
    <row r="1009" spans="1:15" x14ac:dyDescent="0.45">
      <c r="A1009" s="1">
        <v>32734.069490000002</v>
      </c>
      <c r="B1009" s="1">
        <v>0.96010621150670805</v>
      </c>
      <c r="C1009" s="1">
        <v>1.15856960426917E-3</v>
      </c>
      <c r="D1009" s="1">
        <v>857.37489124474803</v>
      </c>
      <c r="E1009" s="1">
        <v>-88.556814472929702</v>
      </c>
      <c r="F1009" s="1">
        <v>123.167832011001</v>
      </c>
      <c r="G1009" s="1">
        <v>2.5193667451056501E-2</v>
      </c>
      <c r="I1009" s="1">
        <v>32734.069490000002</v>
      </c>
      <c r="J1009" s="1">
        <v>0.90692265818927298</v>
      </c>
      <c r="K1009" s="1">
        <v>1.88583630371941E-3</v>
      </c>
      <c r="L1009" s="1">
        <v>501.47203009607603</v>
      </c>
      <c r="M1009" s="1">
        <v>-73.334110140517097</v>
      </c>
      <c r="N1009" s="1">
        <v>210.582046929022</v>
      </c>
      <c r="O1009" s="1">
        <v>0.29936557414230902</v>
      </c>
    </row>
    <row r="1010" spans="1:15" x14ac:dyDescent="0.45">
      <c r="A1010" s="1">
        <v>32923.045330000001</v>
      </c>
      <c r="B1010" s="1">
        <v>0.95985270978599402</v>
      </c>
      <c r="C1010" s="1">
        <v>1.1650308862699E-3</v>
      </c>
      <c r="D1010" s="1">
        <v>852.56139797717299</v>
      </c>
      <c r="E1010" s="1">
        <v>-88.562168100568499</v>
      </c>
      <c r="F1010" s="1">
        <v>123.15226196448199</v>
      </c>
      <c r="G1010" s="1">
        <v>2.51001699343378E-2</v>
      </c>
      <c r="I1010" s="1">
        <v>32923.045330000001</v>
      </c>
      <c r="J1010" s="1">
        <v>0.90652458677185499</v>
      </c>
      <c r="K1010" s="1">
        <v>1.8949061106213201E-3</v>
      </c>
      <c r="L1010" s="1">
        <v>498.97343624584101</v>
      </c>
      <c r="M1010" s="1">
        <v>-73.369027063392295</v>
      </c>
      <c r="N1010" s="1">
        <v>210.42175193622799</v>
      </c>
      <c r="O1010" s="1">
        <v>0.29870166427144001</v>
      </c>
    </row>
    <row r="1011" spans="1:15" x14ac:dyDescent="0.45">
      <c r="A1011" s="1">
        <v>33113.112150000001</v>
      </c>
      <c r="B1011" s="1">
        <v>0.95959519789849401</v>
      </c>
      <c r="C1011" s="1">
        <v>1.1713943869422999E-3</v>
      </c>
      <c r="D1011" s="1">
        <v>847.85733857346997</v>
      </c>
      <c r="E1011" s="1">
        <v>-88.550989235360205</v>
      </c>
      <c r="F1011" s="1">
        <v>123.124725234774</v>
      </c>
      <c r="G1011" s="1">
        <v>2.5295401819093798E-2</v>
      </c>
      <c r="I1011" s="1">
        <v>33113.112150000001</v>
      </c>
      <c r="J1011" s="1">
        <v>0.90607242281641898</v>
      </c>
      <c r="K1011" s="1">
        <v>1.9036090427252299E-3</v>
      </c>
      <c r="L1011" s="1">
        <v>496.55712551768102</v>
      </c>
      <c r="M1011" s="1">
        <v>-73.393708770402199</v>
      </c>
      <c r="N1011" s="1">
        <v>210.23200853539601</v>
      </c>
      <c r="O1011" s="1">
        <v>0.29823251247272098</v>
      </c>
    </row>
    <row r="1012" spans="1:15" x14ac:dyDescent="0.45">
      <c r="A1012" s="1">
        <v>33304.276230000003</v>
      </c>
      <c r="B1012" s="1">
        <v>0.95932977377255702</v>
      </c>
      <c r="C1012" s="1">
        <v>1.17819929602357E-3</v>
      </c>
      <c r="D1012" s="1">
        <v>842.89775720805403</v>
      </c>
      <c r="E1012" s="1">
        <v>-88.5509002844869</v>
      </c>
      <c r="F1012" s="1">
        <v>123.138301712434</v>
      </c>
      <c r="G1012" s="1">
        <v>2.5296955298135301E-2</v>
      </c>
      <c r="I1012" s="1">
        <v>33304.276230000003</v>
      </c>
      <c r="J1012" s="1">
        <v>0.90562348969478601</v>
      </c>
      <c r="K1012" s="1">
        <v>1.9126874575548401E-3</v>
      </c>
      <c r="L1012" s="1">
        <v>494.072422983384</v>
      </c>
      <c r="M1012" s="1">
        <v>-73.420345383542397</v>
      </c>
      <c r="N1012" s="1">
        <v>210.07648577728901</v>
      </c>
      <c r="O1012" s="1">
        <v>0.297726336888193</v>
      </c>
    </row>
    <row r="1013" spans="1:15" x14ac:dyDescent="0.45">
      <c r="A1013" s="1">
        <v>33496.543919999996</v>
      </c>
      <c r="B1013" s="1">
        <v>0.95914308763950795</v>
      </c>
      <c r="C1013" s="1">
        <v>1.18490880979436E-3</v>
      </c>
      <c r="D1013" s="1">
        <v>838.13180343771796</v>
      </c>
      <c r="E1013" s="1">
        <v>-88.560403865891999</v>
      </c>
      <c r="F1013" s="1">
        <v>123.127691570905</v>
      </c>
      <c r="G1013" s="1">
        <v>2.5130981061386799E-2</v>
      </c>
      <c r="I1013" s="1">
        <v>33496.543919999996</v>
      </c>
      <c r="J1013" s="1">
        <v>0.905163046664197</v>
      </c>
      <c r="K1013" s="1">
        <v>1.9207515262404001E-3</v>
      </c>
      <c r="L1013" s="1">
        <v>491.85676295683601</v>
      </c>
      <c r="M1013" s="1">
        <v>-73.451740915928397</v>
      </c>
      <c r="N1013" s="1">
        <v>209.81155889586</v>
      </c>
      <c r="O1013" s="1">
        <v>0.297129907419874</v>
      </c>
    </row>
    <row r="1014" spans="1:15" x14ac:dyDescent="0.45">
      <c r="A1014" s="1">
        <v>33689.921569999999</v>
      </c>
      <c r="B1014" s="1">
        <v>0.95879726619618999</v>
      </c>
      <c r="C1014" s="1">
        <v>1.1912058652822099E-3</v>
      </c>
      <c r="D1014" s="1">
        <v>833.55753982098202</v>
      </c>
      <c r="E1014" s="1">
        <v>-88.556256162941196</v>
      </c>
      <c r="F1014" s="1">
        <v>123.092749835277</v>
      </c>
      <c r="G1014" s="1">
        <v>2.5203417985937299E-2</v>
      </c>
      <c r="I1014" s="1">
        <v>33689.921569999999</v>
      </c>
      <c r="J1014" s="1">
        <v>0.90479369121356801</v>
      </c>
      <c r="K1014" s="1">
        <v>1.9298397514335001E-3</v>
      </c>
      <c r="L1014" s="1">
        <v>489.456136675111</v>
      </c>
      <c r="M1014" s="1">
        <v>-73.4800056745962</v>
      </c>
      <c r="N1014" s="1">
        <v>209.63040819038599</v>
      </c>
      <c r="O1014" s="1">
        <v>0.29659312022636503</v>
      </c>
    </row>
    <row r="1015" spans="1:15" x14ac:dyDescent="0.45">
      <c r="A1015" s="1">
        <v>33884.415609999996</v>
      </c>
      <c r="B1015" s="1">
        <v>0.95858962768591105</v>
      </c>
      <c r="C1015" s="1">
        <v>1.19810722405591E-3</v>
      </c>
      <c r="D1015" s="1">
        <v>828.73260356610695</v>
      </c>
      <c r="E1015" s="1">
        <v>-88.532624667306393</v>
      </c>
      <c r="F1015" s="1">
        <v>123.098747175719</v>
      </c>
      <c r="G1015" s="1">
        <v>2.5616131697187398E-2</v>
      </c>
      <c r="I1015" s="1">
        <v>33884.415609999996</v>
      </c>
      <c r="J1015" s="1">
        <v>0.90430906544185297</v>
      </c>
      <c r="K1015" s="1">
        <v>1.93902824903321E-3</v>
      </c>
      <c r="L1015" s="1">
        <v>486.996677966248</v>
      </c>
      <c r="M1015" s="1">
        <v>-73.512881364113497</v>
      </c>
      <c r="N1015" s="1">
        <v>209.479755937329</v>
      </c>
      <c r="O1015" s="1">
        <v>0.29596896257817901</v>
      </c>
    </row>
    <row r="1016" spans="1:15" x14ac:dyDescent="0.45">
      <c r="A1016" s="1">
        <v>34080.032480000002</v>
      </c>
      <c r="B1016" s="1">
        <v>0.95832344218339105</v>
      </c>
      <c r="C1016" s="1">
        <v>1.20489395600203E-3</v>
      </c>
      <c r="D1016" s="1">
        <v>824.008464853688</v>
      </c>
      <c r="E1016" s="1">
        <v>-88.544583855913601</v>
      </c>
      <c r="F1016" s="1">
        <v>123.093858347355</v>
      </c>
      <c r="G1016" s="1">
        <v>2.5407268629917799E-2</v>
      </c>
      <c r="I1016" s="1">
        <v>34080.032480000002</v>
      </c>
      <c r="J1016" s="1">
        <v>0.90391572891501104</v>
      </c>
      <c r="K1016" s="1">
        <v>1.94812920795811E-3</v>
      </c>
      <c r="L1016" s="1">
        <v>484.62889084497999</v>
      </c>
      <c r="M1016" s="1">
        <v>-73.546856346395899</v>
      </c>
      <c r="N1016" s="1">
        <v>209.294953655923</v>
      </c>
      <c r="O1016" s="1">
        <v>0.29532415713389798</v>
      </c>
    </row>
    <row r="1017" spans="1:15" x14ac:dyDescent="0.45">
      <c r="A1017" s="1">
        <v>34276.77865</v>
      </c>
      <c r="B1017" s="1">
        <v>0.95808211360592699</v>
      </c>
      <c r="C1017" s="1">
        <v>1.21173682587923E-3</v>
      </c>
      <c r="D1017" s="1">
        <v>819.31264403072601</v>
      </c>
      <c r="E1017" s="1">
        <v>-88.540277880599902</v>
      </c>
      <c r="F1017" s="1">
        <v>123.08876118382101</v>
      </c>
      <c r="G1017" s="1">
        <v>2.5482470734138899E-2</v>
      </c>
      <c r="I1017" s="1">
        <v>34276.77865</v>
      </c>
      <c r="J1017" s="1">
        <v>0.90341897303827901</v>
      </c>
      <c r="K1017" s="1">
        <v>1.9570499829748502E-3</v>
      </c>
      <c r="L1017" s="1">
        <v>482.26759668170001</v>
      </c>
      <c r="M1017" s="1">
        <v>-73.570126719274896</v>
      </c>
      <c r="N1017" s="1">
        <v>209.11249080361401</v>
      </c>
      <c r="O1017" s="1">
        <v>0.29488264298691202</v>
      </c>
    </row>
    <row r="1018" spans="1:15" x14ac:dyDescent="0.45">
      <c r="A1018" s="1">
        <v>34474.660660000001</v>
      </c>
      <c r="B1018" s="1">
        <v>0.95785175824077595</v>
      </c>
      <c r="C1018" s="1">
        <v>1.21870758170517E-3</v>
      </c>
      <c r="D1018" s="1">
        <v>814.60005083561396</v>
      </c>
      <c r="E1018" s="1">
        <v>-88.543760470782402</v>
      </c>
      <c r="F1018" s="1">
        <v>123.09024185043</v>
      </c>
      <c r="G1018" s="1">
        <v>2.5421648693481E-2</v>
      </c>
      <c r="I1018" s="1">
        <v>34474.660660000001</v>
      </c>
      <c r="J1018" s="1">
        <v>0.90299650350495697</v>
      </c>
      <c r="K1018" s="1">
        <v>1.9657079123513799E-3</v>
      </c>
      <c r="L1018" s="1">
        <v>480.02828654955198</v>
      </c>
      <c r="M1018" s="1">
        <v>-73.595666616009694</v>
      </c>
      <c r="N1018" s="1">
        <v>208.882101489196</v>
      </c>
      <c r="O1018" s="1">
        <v>0.294398190349549</v>
      </c>
    </row>
    <row r="1019" spans="1:15" x14ac:dyDescent="0.45">
      <c r="A1019" s="1">
        <v>34673.68505</v>
      </c>
      <c r="B1019" s="1">
        <v>0.95754329275025496</v>
      </c>
      <c r="C1019" s="1">
        <v>1.22537601939223E-3</v>
      </c>
      <c r="D1019" s="1">
        <v>810.08111664128</v>
      </c>
      <c r="E1019" s="1">
        <v>-88.568224839313601</v>
      </c>
      <c r="F1019" s="1">
        <v>123.066414892228</v>
      </c>
      <c r="G1019" s="1">
        <v>2.4994393582290299E-2</v>
      </c>
      <c r="I1019" s="1">
        <v>34673.68505</v>
      </c>
      <c r="J1019" s="1">
        <v>0.90255472199128095</v>
      </c>
      <c r="K1019" s="1">
        <v>1.9753434946038302E-3</v>
      </c>
      <c r="L1019" s="1">
        <v>477.57537638069402</v>
      </c>
      <c r="M1019" s="1">
        <v>-73.627517951449803</v>
      </c>
      <c r="N1019" s="1">
        <v>208.74983034607899</v>
      </c>
      <c r="O1019" s="1">
        <v>0.29379419751979302</v>
      </c>
    </row>
    <row r="1020" spans="1:15" x14ac:dyDescent="0.45">
      <c r="A1020" s="1">
        <v>34873.858410000001</v>
      </c>
      <c r="B1020" s="1">
        <v>0.95731450527068795</v>
      </c>
      <c r="C1020" s="1">
        <v>1.23227139481157E-3</v>
      </c>
      <c r="D1020" s="1">
        <v>805.50731724111404</v>
      </c>
      <c r="E1020" s="1">
        <v>-88.544115811267901</v>
      </c>
      <c r="F1020" s="1">
        <v>123.054802583748</v>
      </c>
      <c r="G1020" s="1">
        <v>2.54154428250059E-2</v>
      </c>
      <c r="I1020" s="1">
        <v>34873.858410000001</v>
      </c>
      <c r="J1020" s="1">
        <v>0.90203683770384302</v>
      </c>
      <c r="K1020" s="1">
        <v>1.9843382487891299E-3</v>
      </c>
      <c r="L1020" s="1">
        <v>475.25231140270802</v>
      </c>
      <c r="M1020" s="1">
        <v>-73.653942967874599</v>
      </c>
      <c r="N1020" s="1">
        <v>208.566147969513</v>
      </c>
      <c r="O1020" s="1">
        <v>0.29329325302245701</v>
      </c>
    </row>
    <row r="1021" spans="1:15" x14ac:dyDescent="0.45">
      <c r="A1021" s="1">
        <v>35075.187400000003</v>
      </c>
      <c r="B1021" s="1">
        <v>0.95703936042937798</v>
      </c>
      <c r="C1021" s="1">
        <v>1.2394701669476E-3</v>
      </c>
      <c r="D1021" s="1">
        <v>800.77286243446304</v>
      </c>
      <c r="E1021" s="1">
        <v>-88.549104966549194</v>
      </c>
      <c r="F1021" s="1">
        <v>123.071844927792</v>
      </c>
      <c r="G1021" s="1">
        <v>2.5328309584019298E-2</v>
      </c>
      <c r="I1021" s="1">
        <v>35075.187400000003</v>
      </c>
      <c r="J1021" s="1">
        <v>0.90162382860628998</v>
      </c>
      <c r="K1021" s="1">
        <v>1.9932876406247202E-3</v>
      </c>
      <c r="L1021" s="1">
        <v>473.01966847120701</v>
      </c>
      <c r="M1021" s="1">
        <v>-73.693252428903804</v>
      </c>
      <c r="N1021" s="1">
        <v>208.34777096360401</v>
      </c>
      <c r="O1021" s="1">
        <v>0.29254830608340698</v>
      </c>
    </row>
    <row r="1022" spans="1:15" x14ac:dyDescent="0.45">
      <c r="A1022" s="1">
        <v>35277.678659999998</v>
      </c>
      <c r="B1022" s="1">
        <v>0.95675078599199503</v>
      </c>
      <c r="C1022" s="1">
        <v>1.24624306026859E-3</v>
      </c>
      <c r="D1022" s="1">
        <v>796.33667806131405</v>
      </c>
      <c r="E1022" s="1">
        <v>-88.5387103900227</v>
      </c>
      <c r="F1022" s="1">
        <v>123.04708757890199</v>
      </c>
      <c r="G1022" s="1">
        <v>2.55098463898039E-2</v>
      </c>
      <c r="I1022" s="1">
        <v>35277.678659999998</v>
      </c>
      <c r="J1022" s="1">
        <v>0.90118567067147304</v>
      </c>
      <c r="K1022" s="1">
        <v>2.0028982030440398E-3</v>
      </c>
      <c r="L1022" s="1">
        <v>470.632879657231</v>
      </c>
      <c r="M1022" s="1">
        <v>-73.706603043099406</v>
      </c>
      <c r="N1022" s="1">
        <v>208.20242954352901</v>
      </c>
      <c r="O1022" s="1">
        <v>0.292295368912867</v>
      </c>
    </row>
    <row r="1023" spans="1:15" x14ac:dyDescent="0.45">
      <c r="A1023" s="1">
        <v>35481.338920000002</v>
      </c>
      <c r="B1023" s="1">
        <v>0.95650083541268605</v>
      </c>
      <c r="C1023" s="1">
        <v>1.2532659457089501E-3</v>
      </c>
      <c r="D1023" s="1">
        <v>791.82403282812197</v>
      </c>
      <c r="E1023" s="1">
        <v>-88.522962175171401</v>
      </c>
      <c r="F1023" s="1">
        <v>123.038032847639</v>
      </c>
      <c r="G1023" s="1">
        <v>2.57848853902529E-2</v>
      </c>
      <c r="I1023" s="1">
        <v>35481.338920000002</v>
      </c>
      <c r="J1023" s="1">
        <v>0.90070304261547096</v>
      </c>
      <c r="K1023" s="1">
        <v>2.0115326147943599E-3</v>
      </c>
      <c r="L1023" s="1">
        <v>468.48241782058699</v>
      </c>
      <c r="M1023" s="1">
        <v>-73.756550630284707</v>
      </c>
      <c r="N1023" s="1">
        <v>207.95758315516301</v>
      </c>
      <c r="O1023" s="1">
        <v>0.29134938054111997</v>
      </c>
    </row>
    <row r="1024" spans="1:15" x14ac:dyDescent="0.45">
      <c r="A1024" s="1">
        <v>35686.174930000001</v>
      </c>
      <c r="B1024" s="1">
        <v>0.95618104661167602</v>
      </c>
      <c r="C1024" s="1">
        <v>1.26041225324129E-3</v>
      </c>
      <c r="D1024" s="1">
        <v>787.241817132184</v>
      </c>
      <c r="E1024" s="1">
        <v>-88.526442632529097</v>
      </c>
      <c r="F1024" s="1">
        <v>123.04384749160199</v>
      </c>
      <c r="G1024" s="1">
        <v>2.5724099657787901E-2</v>
      </c>
      <c r="I1024" s="1">
        <v>35686.174930000001</v>
      </c>
      <c r="J1024" s="1">
        <v>0.90029597661174598</v>
      </c>
      <c r="K1024" s="1">
        <v>2.0210310837680298E-3</v>
      </c>
      <c r="L1024" s="1">
        <v>466.18158245526502</v>
      </c>
      <c r="M1024" s="1">
        <v>-73.775058919007506</v>
      </c>
      <c r="N1024" s="1">
        <v>207.78440361384099</v>
      </c>
      <c r="O1024" s="1">
        <v>0.29099896265470299</v>
      </c>
    </row>
    <row r="1025" spans="1:15" x14ac:dyDescent="0.45">
      <c r="A1025" s="1">
        <v>35892.193460000002</v>
      </c>
      <c r="B1025" s="1">
        <v>0.95595204247924104</v>
      </c>
      <c r="C1025" s="1">
        <v>1.26719587008584E-3</v>
      </c>
      <c r="D1025" s="1">
        <v>783.003841558408</v>
      </c>
      <c r="E1025" s="1">
        <v>-88.539329871143906</v>
      </c>
      <c r="F1025" s="1">
        <v>122.99973199387099</v>
      </c>
      <c r="G1025" s="1">
        <v>2.54990273716445E-2</v>
      </c>
      <c r="I1025" s="1">
        <v>35892.193460000002</v>
      </c>
      <c r="J1025" s="1">
        <v>0.89981121028458</v>
      </c>
      <c r="K1025" s="1">
        <v>2.0302000044449598E-3</v>
      </c>
      <c r="L1025" s="1">
        <v>463.93693893883398</v>
      </c>
      <c r="M1025" s="1">
        <v>-73.795380211991898</v>
      </c>
      <c r="N1025" s="1">
        <v>207.591279284949</v>
      </c>
      <c r="O1025" s="1">
        <v>0.29061429497907998</v>
      </c>
    </row>
    <row r="1026" spans="1:15" x14ac:dyDescent="0.45">
      <c r="A1026" s="1">
        <v>36099.401360000003</v>
      </c>
      <c r="B1026" s="1">
        <v>0.95569689069423802</v>
      </c>
      <c r="C1026" s="1">
        <v>1.2744719914247E-3</v>
      </c>
      <c r="D1026" s="1">
        <v>778.49504171299998</v>
      </c>
      <c r="E1026" s="1">
        <v>-88.541960106684797</v>
      </c>
      <c r="F1026" s="1">
        <v>123.00200960846099</v>
      </c>
      <c r="G1026" s="1">
        <v>2.5453091306816701E-2</v>
      </c>
      <c r="I1026" s="1">
        <v>36099.401360000003</v>
      </c>
      <c r="J1026" s="1">
        <v>0.89933716969924604</v>
      </c>
      <c r="K1026" s="1">
        <v>2.0397364544521598E-3</v>
      </c>
      <c r="L1026" s="1">
        <v>461.64714154881102</v>
      </c>
      <c r="M1026" s="1">
        <v>-73.8338102008329</v>
      </c>
      <c r="N1026" s="1">
        <v>207.423475600134</v>
      </c>
      <c r="O1026" s="1">
        <v>0.28988705918127899</v>
      </c>
    </row>
    <row r="1027" spans="1:15" x14ac:dyDescent="0.45">
      <c r="A1027" s="1">
        <v>36307.805480000003</v>
      </c>
      <c r="B1027" s="1">
        <v>0.95542273832602198</v>
      </c>
      <c r="C1027" s="1">
        <v>1.2817911594053099E-3</v>
      </c>
      <c r="D1027" s="1">
        <v>773.99279989403101</v>
      </c>
      <c r="E1027" s="1">
        <v>-88.535558796524498</v>
      </c>
      <c r="F1027" s="1">
        <v>123.007371181957</v>
      </c>
      <c r="G1027" s="1">
        <v>2.5564887945394001E-2</v>
      </c>
      <c r="I1027" s="1">
        <v>36307.805480000003</v>
      </c>
      <c r="J1027" s="1">
        <v>0.89883859531407995</v>
      </c>
      <c r="K1027" s="1">
        <v>2.04923625230693E-3</v>
      </c>
      <c r="L1027" s="1">
        <v>459.36443177444301</v>
      </c>
      <c r="M1027" s="1">
        <v>-73.851549528380303</v>
      </c>
      <c r="N1027" s="1">
        <v>207.25770878898999</v>
      </c>
      <c r="O1027" s="1">
        <v>0.28955146172201102</v>
      </c>
    </row>
    <row r="1028" spans="1:15" x14ac:dyDescent="0.45">
      <c r="A1028" s="1">
        <v>36517.412729999996</v>
      </c>
      <c r="B1028" s="1">
        <v>0.95516987603048997</v>
      </c>
      <c r="C1028" s="1">
        <v>1.2887575527119001E-3</v>
      </c>
      <c r="D1028" s="1">
        <v>769.76147281202395</v>
      </c>
      <c r="E1028" s="1">
        <v>-88.529876059703298</v>
      </c>
      <c r="F1028" s="1">
        <v>122.973600088308</v>
      </c>
      <c r="G1028" s="1">
        <v>2.5664135487465201E-2</v>
      </c>
      <c r="I1028" s="1">
        <v>36517.412729999996</v>
      </c>
      <c r="J1028" s="1">
        <v>0.89850060285821198</v>
      </c>
      <c r="K1028" s="1">
        <v>2.0587772160954002E-3</v>
      </c>
      <c r="L1028" s="1">
        <v>457.17522919449101</v>
      </c>
      <c r="M1028" s="1">
        <v>-73.875360879647303</v>
      </c>
      <c r="N1028" s="1">
        <v>207.05483034974799</v>
      </c>
      <c r="O1028" s="1">
        <v>0.28910108662166001</v>
      </c>
    </row>
    <row r="1029" spans="1:15" x14ac:dyDescent="0.45">
      <c r="A1029" s="1">
        <v>36728.230049999998</v>
      </c>
      <c r="B1029" s="1">
        <v>0.95482211056587496</v>
      </c>
      <c r="C1029" s="1">
        <v>1.29635835703042E-3</v>
      </c>
      <c r="D1029" s="1">
        <v>765.14661260903904</v>
      </c>
      <c r="E1029" s="1">
        <v>-88.534152664695597</v>
      </c>
      <c r="F1029" s="1">
        <v>123.005179180965</v>
      </c>
      <c r="G1029" s="1">
        <v>2.5589445630450701E-2</v>
      </c>
      <c r="I1029" s="1">
        <v>36728.230049999998</v>
      </c>
      <c r="J1029" s="1">
        <v>0.89792455318962106</v>
      </c>
      <c r="K1029" s="1">
        <v>2.0680356703473E-3</v>
      </c>
      <c r="L1029" s="1">
        <v>454.95124558448902</v>
      </c>
      <c r="M1029" s="1">
        <v>-73.900890304344301</v>
      </c>
      <c r="N1029" s="1">
        <v>206.87270800362001</v>
      </c>
      <c r="O1029" s="1">
        <v>0.28861833555773397</v>
      </c>
    </row>
    <row r="1030" spans="1:15" x14ac:dyDescent="0.45">
      <c r="A1030" s="1">
        <v>36940.264439999999</v>
      </c>
      <c r="B1030" s="1">
        <v>0.95459149766023499</v>
      </c>
      <c r="C1030" s="1">
        <v>1.30350860352235E-3</v>
      </c>
      <c r="D1030" s="1">
        <v>760.92570705166395</v>
      </c>
      <c r="E1030" s="1">
        <v>-88.5327729123334</v>
      </c>
      <c r="F1030" s="1">
        <v>122.977539999691</v>
      </c>
      <c r="G1030" s="1">
        <v>2.5613542635747399E-2</v>
      </c>
      <c r="I1030" s="1">
        <v>36940.264439999999</v>
      </c>
      <c r="J1030" s="1">
        <v>0.89745117722660195</v>
      </c>
      <c r="K1030" s="1">
        <v>2.0777407148809299E-3</v>
      </c>
      <c r="L1030" s="1">
        <v>452.71081516320601</v>
      </c>
      <c r="M1030" s="1">
        <v>-73.9409349663798</v>
      </c>
      <c r="N1030" s="1">
        <v>206.703194272052</v>
      </c>
      <c r="O1030" s="1">
        <v>0.28786135724777401</v>
      </c>
    </row>
    <row r="1031" spans="1:15" x14ac:dyDescent="0.45">
      <c r="A1031" s="1">
        <v>37153.52291</v>
      </c>
      <c r="B1031" s="1">
        <v>0.954279677125903</v>
      </c>
      <c r="C1031" s="1">
        <v>1.31079292476583E-3</v>
      </c>
      <c r="D1031" s="1">
        <v>756.618104567052</v>
      </c>
      <c r="E1031" s="1">
        <v>-88.538704283428501</v>
      </c>
      <c r="F1031" s="1">
        <v>122.96777895661199</v>
      </c>
      <c r="G1031" s="1">
        <v>2.5509953039337001E-2</v>
      </c>
      <c r="I1031" s="1">
        <v>37153.52291</v>
      </c>
      <c r="J1031" s="1">
        <v>0.89691174908612104</v>
      </c>
      <c r="K1031" s="1">
        <v>2.0873417670556902E-3</v>
      </c>
      <c r="L1031" s="1">
        <v>450.47573296404698</v>
      </c>
      <c r="M1031" s="1">
        <v>-73.970115142286502</v>
      </c>
      <c r="N1031" s="1">
        <v>206.53642589088801</v>
      </c>
      <c r="O1031" s="1">
        <v>0.28730994599319498</v>
      </c>
    </row>
    <row r="1032" spans="1:15" x14ac:dyDescent="0.45">
      <c r="A1032" s="1">
        <v>37368.012540000003</v>
      </c>
      <c r="B1032" s="1">
        <v>0.95394602222279501</v>
      </c>
      <c r="C1032" s="1">
        <v>1.3182718555316501E-3</v>
      </c>
      <c r="D1032" s="1">
        <v>752.218113733255</v>
      </c>
      <c r="E1032" s="1">
        <v>-88.5130974270499</v>
      </c>
      <c r="F1032" s="1">
        <v>122.977106568355</v>
      </c>
      <c r="G1032" s="1">
        <v>2.5957172961969501E-2</v>
      </c>
      <c r="I1032" s="1">
        <v>37368.012540000003</v>
      </c>
      <c r="J1032" s="1">
        <v>0.89642640652479</v>
      </c>
      <c r="K1032" s="1">
        <v>2.09702513913336E-3</v>
      </c>
      <c r="L1032" s="1">
        <v>448.27111551563797</v>
      </c>
      <c r="M1032" s="1">
        <v>-74.001076263187201</v>
      </c>
      <c r="N1032" s="1">
        <v>206.36084711551001</v>
      </c>
      <c r="O1032" s="1">
        <v>0.28672505702916201</v>
      </c>
    </row>
    <row r="1033" spans="1:15" x14ac:dyDescent="0.45">
      <c r="A1033" s="1">
        <v>37583.740429999998</v>
      </c>
      <c r="B1033" s="1">
        <v>0.95372550042739501</v>
      </c>
      <c r="C1033" s="1">
        <v>1.32541686131461E-3</v>
      </c>
      <c r="D1033" s="1">
        <v>748.15840371502998</v>
      </c>
      <c r="E1033" s="1">
        <v>-88.533474552205703</v>
      </c>
      <c r="F1033" s="1">
        <v>122.934703849074</v>
      </c>
      <c r="G1033" s="1">
        <v>2.5601288679671E-2</v>
      </c>
      <c r="I1033" s="1">
        <v>37583.740429999998</v>
      </c>
      <c r="J1033" s="1">
        <v>0.89599400385054295</v>
      </c>
      <c r="K1033" s="1">
        <v>2.1063750272090499E-3</v>
      </c>
      <c r="L1033" s="1">
        <v>446.17418483617098</v>
      </c>
      <c r="M1033" s="1">
        <v>-74.021271434832599</v>
      </c>
      <c r="N1033" s="1">
        <v>206.14063950534199</v>
      </c>
      <c r="O1033" s="1">
        <v>0.286343646135305</v>
      </c>
    </row>
    <row r="1034" spans="1:15" x14ac:dyDescent="0.45">
      <c r="A1034" s="1">
        <v>37800.713730000003</v>
      </c>
      <c r="B1034" s="1">
        <v>0.95335601007404003</v>
      </c>
      <c r="C1034" s="1">
        <v>1.3329827844630101E-3</v>
      </c>
      <c r="D1034" s="1">
        <v>743.78625747372598</v>
      </c>
      <c r="E1034" s="1">
        <v>-88.519264269646698</v>
      </c>
      <c r="F1034" s="1">
        <v>122.947558243489</v>
      </c>
      <c r="G1034" s="1">
        <v>2.5849469035156999E-2</v>
      </c>
      <c r="I1034" s="1">
        <v>37800.713730000003</v>
      </c>
      <c r="J1034" s="1">
        <v>0.89553857541799597</v>
      </c>
      <c r="K1034" s="1">
        <v>2.1160914268448E-3</v>
      </c>
      <c r="L1034" s="1">
        <v>444.01367128272301</v>
      </c>
      <c r="M1034" s="1">
        <v>-74.0459098257938</v>
      </c>
      <c r="N1034" s="1">
        <v>205.95470393349501</v>
      </c>
      <c r="O1034" s="1">
        <v>0.28587842376706402</v>
      </c>
    </row>
    <row r="1035" spans="1:15" x14ac:dyDescent="0.45">
      <c r="A1035" s="1">
        <v>38018.939630000001</v>
      </c>
      <c r="B1035" s="1">
        <v>0.95315998045616801</v>
      </c>
      <c r="C1035" s="1">
        <v>1.3402978021483799E-3</v>
      </c>
      <c r="D1035" s="1">
        <v>739.73909944401396</v>
      </c>
      <c r="E1035" s="1">
        <v>-88.530024856907403</v>
      </c>
      <c r="F1035" s="1">
        <v>122.91064101499499</v>
      </c>
      <c r="G1035" s="1">
        <v>2.5661536775999701E-2</v>
      </c>
      <c r="I1035" s="1">
        <v>38018.939630000001</v>
      </c>
      <c r="J1035" s="1">
        <v>0.89502593154545496</v>
      </c>
      <c r="K1035" s="1">
        <v>2.1262943511664001E-3</v>
      </c>
      <c r="L1035" s="1">
        <v>441.75325663237697</v>
      </c>
      <c r="M1035" s="1">
        <v>-74.078188050344494</v>
      </c>
      <c r="N1035" s="1">
        <v>205.82034321522499</v>
      </c>
      <c r="O1035" s="1">
        <v>0.285269119005987</v>
      </c>
    </row>
    <row r="1036" spans="1:15" x14ac:dyDescent="0.45">
      <c r="A1036" s="1">
        <v>38238.425369999997</v>
      </c>
      <c r="B1036" s="1">
        <v>0.952791867288451</v>
      </c>
      <c r="C1036" s="1">
        <v>1.3480400588410601E-3</v>
      </c>
      <c r="D1036" s="1">
        <v>735.37304195243496</v>
      </c>
      <c r="E1036" s="1">
        <v>-88.520108326938896</v>
      </c>
      <c r="F1036" s="1">
        <v>122.93069949105499</v>
      </c>
      <c r="G1036" s="1">
        <v>2.5834727618376699E-2</v>
      </c>
      <c r="I1036" s="1">
        <v>38238.425369999997</v>
      </c>
      <c r="J1036" s="1">
        <v>0.89451627784989995</v>
      </c>
      <c r="K1036" s="1">
        <v>2.13601593169328E-3</v>
      </c>
      <c r="L1036" s="1">
        <v>439.60599830394</v>
      </c>
      <c r="M1036" s="1">
        <v>-74.101406778154299</v>
      </c>
      <c r="N1036" s="1">
        <v>205.63850989944001</v>
      </c>
      <c r="O1036" s="1">
        <v>0.28483094831197198</v>
      </c>
    </row>
    <row r="1037" spans="1:15" x14ac:dyDescent="0.45">
      <c r="A1037" s="1">
        <v>38459.178200000002</v>
      </c>
      <c r="B1037" s="1">
        <v>0.95248658276381803</v>
      </c>
      <c r="C1037" s="1">
        <v>1.35532473279414E-3</v>
      </c>
      <c r="D1037" s="1">
        <v>731.34707624158705</v>
      </c>
      <c r="E1037" s="1">
        <v>-88.522764983618202</v>
      </c>
      <c r="F1037" s="1">
        <v>122.897918792531</v>
      </c>
      <c r="G1037" s="1">
        <v>2.578832932063E-2</v>
      </c>
      <c r="I1037" s="1">
        <v>38459.178200000002</v>
      </c>
      <c r="J1037" s="1">
        <v>0.89404537697255204</v>
      </c>
      <c r="K1037" s="1">
        <v>2.14562068811821E-3</v>
      </c>
      <c r="L1037" s="1">
        <v>437.52388648577102</v>
      </c>
      <c r="M1037" s="1">
        <v>-74.134330495053703</v>
      </c>
      <c r="N1037" s="1">
        <v>205.431146415857</v>
      </c>
      <c r="O1037" s="1">
        <v>0.28420980390043998</v>
      </c>
    </row>
    <row r="1038" spans="1:15" x14ac:dyDescent="0.45">
      <c r="A1038" s="1">
        <v>38681.205459999997</v>
      </c>
      <c r="B1038" s="1">
        <v>0.95223793188024297</v>
      </c>
      <c r="C1038" s="1">
        <v>1.36334565546807E-3</v>
      </c>
      <c r="D1038" s="1">
        <v>727.02261307448998</v>
      </c>
      <c r="E1038" s="1">
        <v>-88.515046205621104</v>
      </c>
      <c r="F1038" s="1">
        <v>122.91931707387501</v>
      </c>
      <c r="G1038" s="1">
        <v>2.5923137472710699E-2</v>
      </c>
      <c r="I1038" s="1">
        <v>38681.205459999997</v>
      </c>
      <c r="J1038" s="1">
        <v>0.89351327067186403</v>
      </c>
      <c r="K1038" s="1">
        <v>2.1555014225401099E-3</v>
      </c>
      <c r="L1038" s="1">
        <v>435.37910177705498</v>
      </c>
      <c r="M1038" s="1">
        <v>-74.167884198597093</v>
      </c>
      <c r="N1038" s="1">
        <v>205.25818242452499</v>
      </c>
      <c r="O1038" s="1">
        <v>0.28357698276129101</v>
      </c>
    </row>
    <row r="1039" spans="1:15" x14ac:dyDescent="0.45">
      <c r="A1039" s="1">
        <v>38904.514499999997</v>
      </c>
      <c r="B1039" s="1">
        <v>0.95193239858331302</v>
      </c>
      <c r="C1039" s="1">
        <v>1.3712194269513401E-3</v>
      </c>
      <c r="D1039" s="1">
        <v>722.78574133258803</v>
      </c>
      <c r="E1039" s="1">
        <v>-88.5150816433556</v>
      </c>
      <c r="F1039" s="1">
        <v>122.930169770517</v>
      </c>
      <c r="G1039" s="1">
        <v>2.5922518551932498E-2</v>
      </c>
      <c r="I1039" s="1">
        <v>38904.514499999997</v>
      </c>
      <c r="J1039" s="1">
        <v>0.89302198009586398</v>
      </c>
      <c r="K1039" s="1">
        <v>2.1654886384820699E-3</v>
      </c>
      <c r="L1039" s="1">
        <v>433.25378660337498</v>
      </c>
      <c r="M1039" s="1">
        <v>-74.203907010034797</v>
      </c>
      <c r="N1039" s="1">
        <v>205.081124821337</v>
      </c>
      <c r="O1039" s="1">
        <v>0.282897828272824</v>
      </c>
    </row>
    <row r="1040" spans="1:15" x14ac:dyDescent="0.45">
      <c r="A1040" s="1">
        <v>39129.112710000001</v>
      </c>
      <c r="B1040" s="1">
        <v>0.95164409313971499</v>
      </c>
      <c r="C1040" s="1">
        <v>1.3784272856736299E-3</v>
      </c>
      <c r="D1040" s="1">
        <v>718.94621606016096</v>
      </c>
      <c r="E1040" s="1">
        <v>-88.520615858995299</v>
      </c>
      <c r="F1040" s="1">
        <v>122.87729876924</v>
      </c>
      <c r="G1040" s="1">
        <v>2.5825863602767701E-2</v>
      </c>
      <c r="I1040" s="1">
        <v>39129.112710000001</v>
      </c>
      <c r="J1040" s="1">
        <v>0.89247367590510895</v>
      </c>
      <c r="K1040" s="1">
        <v>2.1756925555909798E-3</v>
      </c>
      <c r="L1040" s="1">
        <v>431.070094418503</v>
      </c>
      <c r="M1040" s="1">
        <v>-74.218094442493097</v>
      </c>
      <c r="N1040" s="1">
        <v>204.93690036421901</v>
      </c>
      <c r="O1040" s="1">
        <v>0.28263041247742399</v>
      </c>
    </row>
    <row r="1041" spans="1:15" x14ac:dyDescent="0.45">
      <c r="A1041" s="1">
        <v>39355.007550000002</v>
      </c>
      <c r="B1041" s="1">
        <v>0.95134941807844897</v>
      </c>
      <c r="C1041" s="1">
        <v>1.3861852787670601E-3</v>
      </c>
      <c r="D1041" s="1">
        <v>714.86235186925705</v>
      </c>
      <c r="E1041" s="1">
        <v>-88.512820575338395</v>
      </c>
      <c r="F1041" s="1">
        <v>122.869936047729</v>
      </c>
      <c r="G1041" s="1">
        <v>2.5962008192144202E-2</v>
      </c>
      <c r="I1041" s="1">
        <v>39355.007550000002</v>
      </c>
      <c r="J1041" s="1">
        <v>0.89202453405022597</v>
      </c>
      <c r="K1041" s="1">
        <v>2.18594485186412E-3</v>
      </c>
      <c r="L1041" s="1">
        <v>428.945928750691</v>
      </c>
      <c r="M1041" s="1">
        <v>-74.237763089177705</v>
      </c>
      <c r="N1041" s="1">
        <v>204.769612134856</v>
      </c>
      <c r="O1041" s="1">
        <v>0.28225974438134599</v>
      </c>
    </row>
    <row r="1042" spans="1:15" x14ac:dyDescent="0.45">
      <c r="A1042" s="1">
        <v>39582.206480000001</v>
      </c>
      <c r="B1042" s="1">
        <v>0.95103353604369201</v>
      </c>
      <c r="C1042" s="1">
        <v>1.39391016591722E-3</v>
      </c>
      <c r="D1042" s="1">
        <v>710.82821990834702</v>
      </c>
      <c r="E1042" s="1">
        <v>-88.511467597153697</v>
      </c>
      <c r="F1042" s="1">
        <v>122.85798748502199</v>
      </c>
      <c r="G1042" s="1">
        <v>2.5985638047061801E-2</v>
      </c>
      <c r="I1042" s="1">
        <v>39582.206480000001</v>
      </c>
      <c r="J1042" s="1">
        <v>0.89145495484577397</v>
      </c>
      <c r="K1042" s="1">
        <v>2.19594225565876E-3</v>
      </c>
      <c r="L1042" s="1">
        <v>426.844383714868</v>
      </c>
      <c r="M1042" s="1">
        <v>-74.278622569829693</v>
      </c>
      <c r="N1042" s="1">
        <v>204.59663492688</v>
      </c>
      <c r="O1042" s="1">
        <v>0.28148995106799402</v>
      </c>
    </row>
    <row r="1043" spans="1:15" x14ac:dyDescent="0.45">
      <c r="A1043" s="1">
        <v>39810.717060000003</v>
      </c>
      <c r="B1043" s="1">
        <v>0.95073273997680596</v>
      </c>
      <c r="C1043" s="1">
        <v>1.40191031424457E-3</v>
      </c>
      <c r="D1043" s="1">
        <v>706.72062689562597</v>
      </c>
      <c r="E1043" s="1">
        <v>-88.518990800096205</v>
      </c>
      <c r="F1043" s="1">
        <v>122.862766664137</v>
      </c>
      <c r="G1043" s="1">
        <v>2.5854245169063501E-2</v>
      </c>
      <c r="I1043" s="1">
        <v>39810.717060000003</v>
      </c>
      <c r="J1043" s="1">
        <v>0.89103654252928699</v>
      </c>
      <c r="K1043" s="1">
        <v>2.2060844645864302E-3</v>
      </c>
      <c r="L1043" s="1">
        <v>424.79452194717902</v>
      </c>
      <c r="M1043" s="1">
        <v>-74.3000618770768</v>
      </c>
      <c r="N1043" s="1">
        <v>204.40388703931299</v>
      </c>
      <c r="O1043" s="1">
        <v>0.281086157816475</v>
      </c>
    </row>
    <row r="1044" spans="1:15" x14ac:dyDescent="0.45">
      <c r="A1044" s="1">
        <v>40040.546829999999</v>
      </c>
      <c r="B1044" s="1">
        <v>0.95045045967564301</v>
      </c>
      <c r="C1044" s="1">
        <v>1.4096428693570499E-3</v>
      </c>
      <c r="D1044" s="1">
        <v>702.79717822058603</v>
      </c>
      <c r="E1044" s="1">
        <v>-88.519453076128102</v>
      </c>
      <c r="F1044" s="1">
        <v>122.83950248076199</v>
      </c>
      <c r="G1044" s="1">
        <v>2.5846171538788099E-2</v>
      </c>
      <c r="I1044" s="1">
        <v>40040.546829999999</v>
      </c>
      <c r="J1044" s="1">
        <v>0.890502815454142</v>
      </c>
      <c r="K1044" s="1">
        <v>2.2160992141131799E-3</v>
      </c>
      <c r="L1044" s="1">
        <v>422.74009091869698</v>
      </c>
      <c r="M1044" s="1">
        <v>-74.332820603158396</v>
      </c>
      <c r="N1044" s="1">
        <v>204.21828346085101</v>
      </c>
      <c r="O1044" s="1">
        <v>0.280469335796875</v>
      </c>
    </row>
    <row r="1045" spans="1:15" x14ac:dyDescent="0.45">
      <c r="A1045" s="1">
        <v>40271.703430000001</v>
      </c>
      <c r="B1045" s="1">
        <v>0.95011156296510402</v>
      </c>
      <c r="C1045" s="1">
        <v>1.4172822593171901E-3</v>
      </c>
      <c r="D1045" s="1">
        <v>698.91392433491205</v>
      </c>
      <c r="E1045" s="1">
        <v>-88.507105277841504</v>
      </c>
      <c r="F1045" s="1">
        <v>122.81300701612599</v>
      </c>
      <c r="G1045" s="1">
        <v>2.6061826444620899E-2</v>
      </c>
      <c r="I1045" s="1">
        <v>40271.703430000001</v>
      </c>
      <c r="J1045" s="1">
        <v>0.88998279585558804</v>
      </c>
      <c r="K1045" s="1">
        <v>2.2262209092316198E-3</v>
      </c>
      <c r="L1045" s="1">
        <v>420.68674856998803</v>
      </c>
      <c r="M1045" s="1">
        <v>-74.3566462094863</v>
      </c>
      <c r="N1045" s="1">
        <v>204.037139236706</v>
      </c>
      <c r="O1045" s="1">
        <v>0.28002084193126298</v>
      </c>
    </row>
    <row r="1046" spans="1:15" x14ac:dyDescent="0.45">
      <c r="A1046" s="1">
        <v>40504.194510000001</v>
      </c>
      <c r="B1046" s="1">
        <v>0.94981876437951096</v>
      </c>
      <c r="C1046" s="1">
        <v>1.42585447894201E-3</v>
      </c>
      <c r="D1046" s="1">
        <v>694.67873138040295</v>
      </c>
      <c r="E1046" s="1">
        <v>-88.515064856276595</v>
      </c>
      <c r="F1046" s="1">
        <v>122.85251606414801</v>
      </c>
      <c r="G1046" s="1">
        <v>2.5922811738616401E-2</v>
      </c>
      <c r="I1046" s="1">
        <v>40504.194510000001</v>
      </c>
      <c r="J1046" s="1">
        <v>0.88943580329600602</v>
      </c>
      <c r="K1046" s="1">
        <v>2.2366397483947098E-3</v>
      </c>
      <c r="L1046" s="1">
        <v>418.58657656099302</v>
      </c>
      <c r="M1046" s="1">
        <v>-74.379595476278496</v>
      </c>
      <c r="N1046" s="1">
        <v>203.88381946571499</v>
      </c>
      <c r="O1046" s="1">
        <v>0.27958894305137799</v>
      </c>
    </row>
    <row r="1047" spans="1:15" x14ac:dyDescent="0.45">
      <c r="A1047" s="1">
        <v>40738.027779999997</v>
      </c>
      <c r="B1047" s="1">
        <v>0.94948377297776798</v>
      </c>
      <c r="C1047" s="1">
        <v>1.43361917603544E-3</v>
      </c>
      <c r="D1047" s="1">
        <v>690.83110829615202</v>
      </c>
      <c r="E1047" s="1">
        <v>-88.510050424512201</v>
      </c>
      <c r="F1047" s="1">
        <v>122.82765830849399</v>
      </c>
      <c r="G1047" s="1">
        <v>2.60103890935767E-2</v>
      </c>
      <c r="I1047" s="1">
        <v>40738.027779999997</v>
      </c>
      <c r="J1047" s="1">
        <v>0.88892046634345301</v>
      </c>
      <c r="K1047" s="1">
        <v>2.2470635300018298E-3</v>
      </c>
      <c r="L1047" s="1">
        <v>416.52126216863701</v>
      </c>
      <c r="M1047" s="1">
        <v>-74.406743019361102</v>
      </c>
      <c r="N1047" s="1">
        <v>203.71869343928799</v>
      </c>
      <c r="O1047" s="1">
        <v>0.27907815863741198</v>
      </c>
    </row>
    <row r="1048" spans="1:15" x14ac:dyDescent="0.45">
      <c r="A1048" s="1">
        <v>40973.210980000003</v>
      </c>
      <c r="B1048" s="1">
        <v>0.94921920693100104</v>
      </c>
      <c r="C1048" s="1">
        <v>1.4416118096839199E-3</v>
      </c>
      <c r="D1048" s="1">
        <v>686.97384271068699</v>
      </c>
      <c r="E1048" s="1">
        <v>-88.513230269272299</v>
      </c>
      <c r="F1048" s="1">
        <v>122.808338789804</v>
      </c>
      <c r="G1048" s="1">
        <v>2.5954852865772201E-2</v>
      </c>
      <c r="I1048" s="1">
        <v>40973.210980000003</v>
      </c>
      <c r="J1048" s="1">
        <v>0.88840456085797603</v>
      </c>
      <c r="K1048" s="1">
        <v>2.2572303721537399E-3</v>
      </c>
      <c r="L1048" s="1">
        <v>414.51565020793902</v>
      </c>
      <c r="M1048" s="1">
        <v>-74.425620848713606</v>
      </c>
      <c r="N1048" s="1">
        <v>203.52938754670899</v>
      </c>
      <c r="O1048" s="1">
        <v>0.27872304955349297</v>
      </c>
    </row>
    <row r="1049" spans="1:15" x14ac:dyDescent="0.45">
      <c r="A1049" s="1">
        <v>41209.751909999999</v>
      </c>
      <c r="B1049" s="1">
        <v>0.94890888957303698</v>
      </c>
      <c r="C1049" s="1">
        <v>1.4496704380485099E-3</v>
      </c>
      <c r="D1049" s="1">
        <v>683.09397931581304</v>
      </c>
      <c r="E1049" s="1">
        <v>-88.509348053569894</v>
      </c>
      <c r="F1049" s="1">
        <v>122.796955737991</v>
      </c>
      <c r="G1049" s="1">
        <v>2.6022656076498198E-2</v>
      </c>
      <c r="I1049" s="1">
        <v>41209.751909999999</v>
      </c>
      <c r="J1049" s="1">
        <v>0.88782825725606196</v>
      </c>
      <c r="K1049" s="1">
        <v>2.2676422302553602E-3</v>
      </c>
      <c r="L1049" s="1">
        <v>412.47307386737998</v>
      </c>
      <c r="M1049" s="1">
        <v>-74.473015851764998</v>
      </c>
      <c r="N1049" s="1">
        <v>203.36324103886</v>
      </c>
      <c r="O1049" s="1">
        <v>0.277831793769998</v>
      </c>
    </row>
    <row r="1050" spans="1:15" x14ac:dyDescent="0.45">
      <c r="A1050" s="1">
        <v>41447.6584</v>
      </c>
      <c r="B1050" s="1">
        <v>0.94853780147224498</v>
      </c>
      <c r="C1050" s="1">
        <v>1.4573781395395499E-3</v>
      </c>
      <c r="D1050" s="1">
        <v>679.37378544048102</v>
      </c>
      <c r="E1050" s="1">
        <v>-88.508787679157805</v>
      </c>
      <c r="F1050" s="1">
        <v>122.760676462345</v>
      </c>
      <c r="G1050" s="1">
        <v>2.6032443080586502E-2</v>
      </c>
      <c r="I1050" s="1">
        <v>41447.6584</v>
      </c>
      <c r="J1050" s="1">
        <v>0.88734973390199701</v>
      </c>
      <c r="K1050" s="1">
        <v>2.2782224029986899E-3</v>
      </c>
      <c r="L1050" s="1">
        <v>410.44650485945499</v>
      </c>
      <c r="M1050" s="1">
        <v>-74.486050203336404</v>
      </c>
      <c r="N1050" s="1">
        <v>203.19428837630201</v>
      </c>
      <c r="O1050" s="1">
        <v>0.27758675665287902</v>
      </c>
    </row>
    <row r="1051" spans="1:15" x14ac:dyDescent="0.45">
      <c r="A1051" s="1">
        <v>41686.938349999997</v>
      </c>
      <c r="B1051" s="1">
        <v>0.94822630885012804</v>
      </c>
      <c r="C1051" s="1">
        <v>1.46617573276176E-3</v>
      </c>
      <c r="D1051" s="1">
        <v>675.24788998573695</v>
      </c>
      <c r="E1051" s="1">
        <v>-88.500655372193506</v>
      </c>
      <c r="F1051" s="1">
        <v>122.80182528940099</v>
      </c>
      <c r="G1051" s="1">
        <v>2.6174475326669899E-2</v>
      </c>
      <c r="I1051" s="1">
        <v>41686.938349999997</v>
      </c>
      <c r="J1051" s="1">
        <v>0.88680458030519405</v>
      </c>
      <c r="K1051" s="1">
        <v>2.2885864438027801E-3</v>
      </c>
      <c r="L1051" s="1">
        <v>408.44890785979698</v>
      </c>
      <c r="M1051" s="1">
        <v>-74.504593789458596</v>
      </c>
      <c r="N1051" s="1">
        <v>203.01602432372999</v>
      </c>
      <c r="O1051" s="1">
        <v>0.27723820292229001</v>
      </c>
    </row>
    <row r="1052" spans="1:15" x14ac:dyDescent="0.45">
      <c r="A1052" s="1">
        <v>41927.599670000003</v>
      </c>
      <c r="B1052" s="1">
        <v>0.94785664138557602</v>
      </c>
      <c r="C1052" s="1">
        <v>1.4742563547256299E-3</v>
      </c>
      <c r="D1052" s="1">
        <v>671.45698586653305</v>
      </c>
      <c r="E1052" s="1">
        <v>-88.516483119821999</v>
      </c>
      <c r="F1052" s="1">
        <v>122.786285463124</v>
      </c>
      <c r="G1052" s="1">
        <v>2.58980417519083E-2</v>
      </c>
      <c r="I1052" s="1">
        <v>41927.599670000003</v>
      </c>
      <c r="J1052" s="1">
        <v>0.88631898970901302</v>
      </c>
      <c r="K1052" s="1">
        <v>2.29918483070353E-3</v>
      </c>
      <c r="L1052" s="1">
        <v>406.46248553094102</v>
      </c>
      <c r="M1052" s="1">
        <v>-74.536361589960194</v>
      </c>
      <c r="N1052" s="1">
        <v>202.837191813956</v>
      </c>
      <c r="O1052" s="1">
        <v>0.27664122610897102</v>
      </c>
    </row>
    <row r="1053" spans="1:15" x14ac:dyDescent="0.45">
      <c r="A1053" s="1">
        <v>42169.65034</v>
      </c>
      <c r="B1053" s="1">
        <v>0.94757934608397099</v>
      </c>
      <c r="C1053" s="1">
        <v>1.48238180213268E-3</v>
      </c>
      <c r="D1053" s="1">
        <v>667.72661851330702</v>
      </c>
      <c r="E1053" s="1">
        <v>-88.486678316387497</v>
      </c>
      <c r="F1053" s="1">
        <v>122.763530171253</v>
      </c>
      <c r="G1053" s="1">
        <v>2.6418589661700499E-2</v>
      </c>
      <c r="I1053" s="1">
        <v>42169.65034</v>
      </c>
      <c r="J1053" s="1">
        <v>0.88576718575497404</v>
      </c>
      <c r="K1053" s="1">
        <v>2.3096407978150102E-3</v>
      </c>
      <c r="L1053" s="1">
        <v>404.48487113456002</v>
      </c>
      <c r="M1053" s="1">
        <v>-74.559066129125796</v>
      </c>
      <c r="N1053" s="1">
        <v>202.658944073924</v>
      </c>
      <c r="O1053" s="1">
        <v>0.27621467727358301</v>
      </c>
    </row>
    <row r="1054" spans="1:15" x14ac:dyDescent="0.45">
      <c r="A1054" s="1">
        <v>42413.098389999999</v>
      </c>
      <c r="B1054" s="1">
        <v>0.94727638758418997</v>
      </c>
      <c r="C1054" s="1">
        <v>1.49019656450365E-3</v>
      </c>
      <c r="D1054" s="1">
        <v>664.17430728140698</v>
      </c>
      <c r="E1054" s="1">
        <v>-88.499322989096001</v>
      </c>
      <c r="F1054" s="1">
        <v>122.711703879255</v>
      </c>
      <c r="G1054" s="1">
        <v>2.61977457444998E-2</v>
      </c>
      <c r="I1054" s="1">
        <v>42413.098389999999</v>
      </c>
      <c r="J1054" s="1">
        <v>0.88516599242219196</v>
      </c>
      <c r="K1054" s="1">
        <v>2.32110312178679E-3</v>
      </c>
      <c r="L1054" s="1">
        <v>402.34204303310099</v>
      </c>
      <c r="M1054" s="1">
        <v>-74.589976167041399</v>
      </c>
      <c r="N1054" s="1">
        <v>202.568839947507</v>
      </c>
      <c r="O1054" s="1">
        <v>0.27563412226362</v>
      </c>
    </row>
    <row r="1055" spans="1:15" x14ac:dyDescent="0.45">
      <c r="A1055" s="1">
        <v>42657.951880000001</v>
      </c>
      <c r="B1055" s="1">
        <v>0.94687255077461097</v>
      </c>
      <c r="C1055" s="1">
        <v>1.4993036907798201E-3</v>
      </c>
      <c r="D1055" s="1">
        <v>660.03687225586998</v>
      </c>
      <c r="E1055" s="1">
        <v>-88.493920541389201</v>
      </c>
      <c r="F1055" s="1">
        <v>122.772149701728</v>
      </c>
      <c r="G1055" s="1">
        <v>2.62921011916398E-2</v>
      </c>
      <c r="I1055" s="1">
        <v>42657.951880000001</v>
      </c>
      <c r="J1055" s="1">
        <v>0.88465526160798902</v>
      </c>
      <c r="K1055" s="1">
        <v>2.3314528216588398E-3</v>
      </c>
      <c r="L1055" s="1">
        <v>400.43860429094502</v>
      </c>
      <c r="M1055" s="1">
        <v>-74.616689352357795</v>
      </c>
      <c r="N1055" s="1">
        <v>202.36347050690799</v>
      </c>
      <c r="O1055" s="1">
        <v>0.275132531981295</v>
      </c>
    </row>
    <row r="1056" spans="1:15" x14ac:dyDescent="0.45">
      <c r="A1056" s="1">
        <v>42904.218919999999</v>
      </c>
      <c r="B1056" s="1">
        <v>0.94659780001241201</v>
      </c>
      <c r="C1056" s="1">
        <v>1.50745421671208E-3</v>
      </c>
      <c r="D1056" s="1">
        <v>656.43224255081896</v>
      </c>
      <c r="E1056" s="1">
        <v>-88.485939404213099</v>
      </c>
      <c r="F1056" s="1">
        <v>122.737748803496</v>
      </c>
      <c r="G1056" s="1">
        <v>2.6431495117395901E-2</v>
      </c>
      <c r="I1056" s="1">
        <v>42904.218919999999</v>
      </c>
      <c r="J1056" s="1">
        <v>0.88402195436683995</v>
      </c>
      <c r="K1056" s="1">
        <v>2.3420635717934101E-3</v>
      </c>
      <c r="L1056" s="1">
        <v>398.456949921275</v>
      </c>
      <c r="M1056" s="1">
        <v>-74.64247474519</v>
      </c>
      <c r="N1056" s="1">
        <v>202.20256092568201</v>
      </c>
      <c r="O1056" s="1">
        <v>0.27464848479203402</v>
      </c>
    </row>
    <row r="1057" spans="1:15" x14ac:dyDescent="0.45">
      <c r="A1057" s="1">
        <v>43151.907679999997</v>
      </c>
      <c r="B1057" s="1">
        <v>0.94627560748316897</v>
      </c>
      <c r="C1057" s="1">
        <v>1.51589787558471E-3</v>
      </c>
      <c r="D1057" s="1">
        <v>652.72524725599396</v>
      </c>
      <c r="E1057" s="1">
        <v>-88.499252919457703</v>
      </c>
      <c r="F1057" s="1">
        <v>122.726301511416</v>
      </c>
      <c r="G1057" s="1">
        <v>2.6198969529768499E-2</v>
      </c>
      <c r="I1057" s="1">
        <v>43151.907679999997</v>
      </c>
      <c r="J1057" s="1">
        <v>0.88348541643755096</v>
      </c>
      <c r="K1057" s="1">
        <v>2.35272093202606E-3</v>
      </c>
      <c r="L1057" s="1">
        <v>396.52782395740797</v>
      </c>
      <c r="M1057" s="1">
        <v>-74.669899919106001</v>
      </c>
      <c r="N1057" s="1">
        <v>202.02001135601799</v>
      </c>
      <c r="O1057" s="1">
        <v>0.27413378668455901</v>
      </c>
    </row>
    <row r="1058" spans="1:15" x14ac:dyDescent="0.45">
      <c r="A1058" s="1">
        <v>43401.026360000003</v>
      </c>
      <c r="B1058" s="1">
        <v>0.94590596536822402</v>
      </c>
      <c r="C1058" s="1">
        <v>1.5244504840192599E-3</v>
      </c>
      <c r="D1058" s="1">
        <v>648.97721401709305</v>
      </c>
      <c r="E1058" s="1">
        <v>-88.499973605928005</v>
      </c>
      <c r="F1058" s="1">
        <v>122.726573564098</v>
      </c>
      <c r="G1058" s="1">
        <v>2.61863825485299E-2</v>
      </c>
      <c r="I1058" s="1">
        <v>43401.026360000003</v>
      </c>
      <c r="J1058" s="1">
        <v>0.88297920161700705</v>
      </c>
      <c r="K1058" s="1">
        <v>2.3637541288726899E-3</v>
      </c>
      <c r="L1058" s="1">
        <v>394.56961282738098</v>
      </c>
      <c r="M1058" s="1">
        <v>-74.6975931867794</v>
      </c>
      <c r="N1058" s="1">
        <v>201.85728248753</v>
      </c>
      <c r="O1058" s="1">
        <v>0.27361419420725303</v>
      </c>
    </row>
    <row r="1059" spans="1:15" x14ac:dyDescent="0.45">
      <c r="A1059" s="1">
        <v>43651.58322</v>
      </c>
      <c r="B1059" s="1">
        <v>0.94558033335377301</v>
      </c>
      <c r="C1059" s="1">
        <v>1.5328121258534901E-3</v>
      </c>
      <c r="D1059" s="1">
        <v>645.36818143631103</v>
      </c>
      <c r="E1059" s="1">
        <v>-88.484556036307595</v>
      </c>
      <c r="F1059" s="1">
        <v>122.704505150297</v>
      </c>
      <c r="G1059" s="1">
        <v>2.64556563253413E-2</v>
      </c>
      <c r="I1059" s="1">
        <v>43651.58322</v>
      </c>
      <c r="J1059" s="1">
        <v>0.88242311585868405</v>
      </c>
      <c r="K1059" s="1">
        <v>2.37497281357546E-3</v>
      </c>
      <c r="L1059" s="1">
        <v>392.57532197801402</v>
      </c>
      <c r="M1059" s="1">
        <v>-74.716797939318099</v>
      </c>
      <c r="N1059" s="1">
        <v>201.71818988490801</v>
      </c>
      <c r="O1059" s="1">
        <v>0.27325394744803</v>
      </c>
    </row>
    <row r="1060" spans="1:15" x14ac:dyDescent="0.45">
      <c r="A1060" s="1">
        <v>43903.586560000003</v>
      </c>
      <c r="B1060" s="1">
        <v>0.94519902541726897</v>
      </c>
      <c r="C1060" s="1">
        <v>1.54130750905903E-3</v>
      </c>
      <c r="D1060" s="1">
        <v>641.72048097707898</v>
      </c>
      <c r="E1060" s="1">
        <v>-88.491577666961703</v>
      </c>
      <c r="F1060" s="1">
        <v>122.69367010232</v>
      </c>
      <c r="G1060" s="1">
        <v>2.6333020375197198E-2</v>
      </c>
      <c r="I1060" s="1">
        <v>43903.586560000003</v>
      </c>
      <c r="J1060" s="1">
        <v>0.881856785263336</v>
      </c>
      <c r="K1060" s="1">
        <v>2.3856744472219799E-3</v>
      </c>
      <c r="L1060" s="1">
        <v>390.67933739854402</v>
      </c>
      <c r="M1060" s="1">
        <v>-74.743107209726304</v>
      </c>
      <c r="N1060" s="1">
        <v>201.53367084930699</v>
      </c>
      <c r="O1060" s="1">
        <v>0.27276053975372799</v>
      </c>
    </row>
    <row r="1061" spans="1:15" x14ac:dyDescent="0.45">
      <c r="A1061" s="1">
        <v>44157.044739999998</v>
      </c>
      <c r="B1061" s="1">
        <v>0.94482595950361403</v>
      </c>
      <c r="C1061" s="1">
        <v>1.5503519495490899E-3</v>
      </c>
      <c r="D1061" s="1">
        <v>637.900094246599</v>
      </c>
      <c r="E1061" s="1">
        <v>-88.495032660722003</v>
      </c>
      <c r="F1061" s="1">
        <v>122.720012692873</v>
      </c>
      <c r="G1061" s="1">
        <v>2.6272677639778499E-2</v>
      </c>
      <c r="I1061" s="1">
        <v>44157.044739999998</v>
      </c>
      <c r="J1061" s="1">
        <v>0.88130937721429103</v>
      </c>
      <c r="K1061" s="1">
        <v>2.3967138320041201E-3</v>
      </c>
      <c r="L1061" s="1">
        <v>388.75299987533799</v>
      </c>
      <c r="M1061" s="1">
        <v>-74.7627335719245</v>
      </c>
      <c r="N1061" s="1">
        <v>201.36978412470299</v>
      </c>
      <c r="O1061" s="1">
        <v>0.27239254473848301</v>
      </c>
    </row>
    <row r="1062" spans="1:15" x14ac:dyDescent="0.45">
      <c r="A1062" s="1">
        <v>44411.966139999997</v>
      </c>
      <c r="B1062" s="1">
        <v>0.94456687685827301</v>
      </c>
      <c r="C1062" s="1">
        <v>1.5588402603950299E-3</v>
      </c>
      <c r="D1062" s="1">
        <v>634.40758693573298</v>
      </c>
      <c r="E1062" s="1">
        <v>-88.487196814315794</v>
      </c>
      <c r="F1062" s="1">
        <v>122.687322817427</v>
      </c>
      <c r="G1062" s="1">
        <v>2.6409533851827999E-2</v>
      </c>
      <c r="I1062" s="1">
        <v>44411.966139999997</v>
      </c>
      <c r="J1062" s="1">
        <v>0.88077227665985403</v>
      </c>
      <c r="K1062" s="1">
        <v>2.4076906340461399E-3</v>
      </c>
      <c r="L1062" s="1">
        <v>386.862659171269</v>
      </c>
      <c r="M1062" s="1">
        <v>-74.791381568288003</v>
      </c>
      <c r="N1062" s="1">
        <v>201.192248905447</v>
      </c>
      <c r="O1062" s="1">
        <v>0.27185551698726801</v>
      </c>
    </row>
    <row r="1063" spans="1:15" x14ac:dyDescent="0.45">
      <c r="A1063" s="1">
        <v>44668.359219999998</v>
      </c>
      <c r="B1063" s="1">
        <v>0.94419380814214604</v>
      </c>
      <c r="C1063" s="1">
        <v>1.5673790713469501E-3</v>
      </c>
      <c r="D1063" s="1">
        <v>630.869077264878</v>
      </c>
      <c r="E1063" s="1">
        <v>-88.495594472005493</v>
      </c>
      <c r="F1063" s="1">
        <v>122.667303134508</v>
      </c>
      <c r="G1063" s="1">
        <v>2.6262865417383301E-2</v>
      </c>
      <c r="I1063" s="1">
        <v>44668.359219999998</v>
      </c>
      <c r="J1063" s="1">
        <v>0.88012316162223703</v>
      </c>
      <c r="K1063" s="1">
        <v>2.4190055982016199E-3</v>
      </c>
      <c r="L1063" s="1">
        <v>384.89176094012799</v>
      </c>
      <c r="M1063" s="1">
        <v>-74.819312479643003</v>
      </c>
      <c r="N1063" s="1">
        <v>201.06174304696501</v>
      </c>
      <c r="O1063" s="1">
        <v>0.27133207206389098</v>
      </c>
    </row>
    <row r="1064" spans="1:15" x14ac:dyDescent="0.45">
      <c r="A1064" s="1">
        <v>44926.232470000003</v>
      </c>
      <c r="B1064" s="1">
        <v>0.94379237553469997</v>
      </c>
      <c r="C1064" s="1">
        <v>1.5764427095196201E-3</v>
      </c>
      <c r="D1064" s="1">
        <v>627.13485576383698</v>
      </c>
      <c r="E1064" s="1">
        <v>-88.472542806547196</v>
      </c>
      <c r="F1064" s="1">
        <v>122.689421470306</v>
      </c>
      <c r="G1064" s="1">
        <v>2.6665474654077499E-2</v>
      </c>
      <c r="I1064" s="1">
        <v>44926.232470000003</v>
      </c>
      <c r="J1064" s="1">
        <v>0.87959714161409197</v>
      </c>
      <c r="K1064" s="1">
        <v>2.4298155531431E-3</v>
      </c>
      <c r="L1064" s="1">
        <v>383.06610738473199</v>
      </c>
      <c r="M1064" s="1">
        <v>-74.848472567104395</v>
      </c>
      <c r="N1064" s="1">
        <v>200.86040282402701</v>
      </c>
      <c r="O1064" s="1">
        <v>0.270785739239227</v>
      </c>
    </row>
    <row r="1065" spans="1:15" x14ac:dyDescent="0.45">
      <c r="A1065" s="1">
        <v>45185.594440000001</v>
      </c>
      <c r="B1065" s="1">
        <v>0.94341394308084303</v>
      </c>
      <c r="C1065" s="1">
        <v>1.58501333775521E-3</v>
      </c>
      <c r="D1065" s="1">
        <v>623.65936070337204</v>
      </c>
      <c r="E1065" s="1">
        <v>-88.4808829045039</v>
      </c>
      <c r="F1065" s="1">
        <v>122.664985734635</v>
      </c>
      <c r="G1065" s="1">
        <v>2.6519809547540001E-2</v>
      </c>
      <c r="I1065" s="1">
        <v>45185.594440000001</v>
      </c>
      <c r="J1065" s="1">
        <v>0.87894388780542498</v>
      </c>
      <c r="K1065" s="1">
        <v>2.4408637456813701E-3</v>
      </c>
      <c r="L1065" s="1">
        <v>381.16546139890897</v>
      </c>
      <c r="M1065" s="1">
        <v>-74.870110299634703</v>
      </c>
      <c r="N1065" s="1">
        <v>200.703301666382</v>
      </c>
      <c r="O1065" s="1">
        <v>0.27038043986048699</v>
      </c>
    </row>
    <row r="1066" spans="1:15" x14ac:dyDescent="0.45">
      <c r="A1066" s="1">
        <v>45446.453719999998</v>
      </c>
      <c r="B1066" s="1">
        <v>0.943068912031506</v>
      </c>
      <c r="C1066" s="1">
        <v>1.59404037880339E-3</v>
      </c>
      <c r="D1066" s="1">
        <v>620.06442793296105</v>
      </c>
      <c r="E1066" s="1">
        <v>-88.4735907595539</v>
      </c>
      <c r="F1066" s="1">
        <v>122.66798759061</v>
      </c>
      <c r="G1066" s="1">
        <v>2.6647171427405601E-2</v>
      </c>
      <c r="I1066" s="1">
        <v>45446.453719999998</v>
      </c>
      <c r="J1066" s="1">
        <v>0.87839000229839703</v>
      </c>
      <c r="K1066" s="1">
        <v>2.4524018209436402E-3</v>
      </c>
      <c r="L1066" s="1">
        <v>379.25084276825498</v>
      </c>
      <c r="M1066" s="1">
        <v>-74.891697629382193</v>
      </c>
      <c r="N1066" s="1">
        <v>200.558698817547</v>
      </c>
      <c r="O1066" s="1">
        <v>0.26997616705549399</v>
      </c>
    </row>
    <row r="1067" spans="1:15" x14ac:dyDescent="0.45">
      <c r="A1067" s="1">
        <v>45708.818959999997</v>
      </c>
      <c r="B1067" s="1">
        <v>0.94273950367230797</v>
      </c>
      <c r="C1067" s="1">
        <v>1.60295367386504E-3</v>
      </c>
      <c r="D1067" s="1">
        <v>616.56835591436698</v>
      </c>
      <c r="E1067" s="1">
        <v>-88.479552927306102</v>
      </c>
      <c r="F1067" s="1">
        <v>122.655443232951</v>
      </c>
      <c r="G1067" s="1">
        <v>2.6543038368266901E-2</v>
      </c>
      <c r="I1067" s="1">
        <v>45708.818959999997</v>
      </c>
      <c r="J1067" s="1">
        <v>0.87783946878318198</v>
      </c>
      <c r="K1067" s="1">
        <v>2.4632217320136101E-3</v>
      </c>
      <c r="L1067" s="1">
        <v>377.46190900662799</v>
      </c>
      <c r="M1067" s="1">
        <v>-74.917689646095397</v>
      </c>
      <c r="N1067" s="1">
        <v>200.352573792448</v>
      </c>
      <c r="O1067" s="1">
        <v>0.269489515378182</v>
      </c>
    </row>
    <row r="1068" spans="1:15" x14ac:dyDescent="0.45">
      <c r="A1068" s="1">
        <v>45972.698850000001</v>
      </c>
      <c r="B1068" s="1">
        <v>0.942442178547655</v>
      </c>
      <c r="C1068" s="1">
        <v>1.61169358702022E-3</v>
      </c>
      <c r="D1068" s="1">
        <v>613.18909850857995</v>
      </c>
      <c r="E1068" s="1">
        <v>-88.476459194367195</v>
      </c>
      <c r="F1068" s="1">
        <v>122.62347877241599</v>
      </c>
      <c r="G1068" s="1">
        <v>2.6597072313557301E-2</v>
      </c>
      <c r="I1068" s="1">
        <v>45972.698850000001</v>
      </c>
      <c r="J1068" s="1">
        <v>0.87723322764875</v>
      </c>
      <c r="K1068" s="1">
        <v>2.4750101493707698E-3</v>
      </c>
      <c r="L1068" s="1">
        <v>375.525305248797</v>
      </c>
      <c r="M1068" s="1">
        <v>-74.940321880206596</v>
      </c>
      <c r="N1068" s="1">
        <v>200.22986295058701</v>
      </c>
      <c r="O1068" s="1">
        <v>0.26906586622627698</v>
      </c>
    </row>
    <row r="1069" spans="1:15" x14ac:dyDescent="0.45">
      <c r="A1069" s="1">
        <v>46238.102140000003</v>
      </c>
      <c r="B1069" s="1">
        <v>0.94200693560089299</v>
      </c>
      <c r="C1069" s="1">
        <v>1.6206109806583E-3</v>
      </c>
      <c r="D1069" s="1">
        <v>609.69986799380194</v>
      </c>
      <c r="E1069" s="1">
        <v>-88.478303903520896</v>
      </c>
      <c r="F1069" s="1">
        <v>122.617358738164</v>
      </c>
      <c r="G1069" s="1">
        <v>2.6564853316899201E-2</v>
      </c>
      <c r="I1069" s="1">
        <v>46238.102140000003</v>
      </c>
      <c r="J1069" s="1">
        <v>0.87663144402097004</v>
      </c>
      <c r="K1069" s="1">
        <v>2.4864183833270001E-3</v>
      </c>
      <c r="L1069" s="1">
        <v>373.66508041954199</v>
      </c>
      <c r="M1069" s="1">
        <v>-74.967229617601802</v>
      </c>
      <c r="N1069" s="1">
        <v>200.07164531528801</v>
      </c>
      <c r="O1069" s="1">
        <v>0.26856230176858098</v>
      </c>
    </row>
    <row r="1070" spans="1:15" x14ac:dyDescent="0.45">
      <c r="A1070" s="1">
        <v>46505.037620000003</v>
      </c>
      <c r="B1070" s="1">
        <v>0.94163315525948899</v>
      </c>
      <c r="C1070" s="1">
        <v>1.63002092683065E-3</v>
      </c>
      <c r="D1070" s="1">
        <v>606.11120883559602</v>
      </c>
      <c r="E1070" s="1">
        <v>-88.479144812030199</v>
      </c>
      <c r="F1070" s="1">
        <v>122.63536904854099</v>
      </c>
      <c r="G1070" s="1">
        <v>2.6550166343262901E-2</v>
      </c>
      <c r="I1070" s="1">
        <v>46505.037620000003</v>
      </c>
      <c r="J1070" s="1">
        <v>0.87609944168703602</v>
      </c>
      <c r="K1070" s="1">
        <v>2.49793827344674E-3</v>
      </c>
      <c r="L1070" s="1">
        <v>371.83521178631503</v>
      </c>
      <c r="M1070" s="1">
        <v>-74.996158905444403</v>
      </c>
      <c r="N1070" s="1">
        <v>199.90218630162201</v>
      </c>
      <c r="O1070" s="1">
        <v>0.26802104670610999</v>
      </c>
    </row>
    <row r="1071" spans="1:15" x14ac:dyDescent="0.45">
      <c r="A1071" s="1">
        <v>46773.514130000003</v>
      </c>
      <c r="B1071" s="1">
        <v>0.94134278771007496</v>
      </c>
      <c r="C1071" s="1">
        <v>1.63892811197311E-3</v>
      </c>
      <c r="D1071" s="1">
        <v>602.787535389759</v>
      </c>
      <c r="E1071" s="1">
        <v>-88.473390625857903</v>
      </c>
      <c r="F1071" s="1">
        <v>122.60376150025201</v>
      </c>
      <c r="G1071" s="1">
        <v>2.66506668999467E-2</v>
      </c>
      <c r="I1071" s="1">
        <v>46773.514130000003</v>
      </c>
      <c r="J1071" s="1">
        <v>0.87550260479051201</v>
      </c>
      <c r="K1071" s="1">
        <v>2.5094248856181302E-3</v>
      </c>
      <c r="L1071" s="1">
        <v>369.994904950533</v>
      </c>
      <c r="M1071" s="1">
        <v>-75.012885815713901</v>
      </c>
      <c r="N1071" s="1">
        <v>199.743343044498</v>
      </c>
      <c r="O1071" s="1">
        <v>0.26770815995396202</v>
      </c>
    </row>
    <row r="1072" spans="1:15" x14ac:dyDescent="0.45">
      <c r="A1072" s="1">
        <v>47043.540569999997</v>
      </c>
      <c r="B1072" s="1">
        <v>0.94091812414842702</v>
      </c>
      <c r="C1072" s="1">
        <v>1.6479019330388699E-3</v>
      </c>
      <c r="D1072" s="1">
        <v>599.39370689834595</v>
      </c>
      <c r="E1072" s="1">
        <v>-88.465156787175104</v>
      </c>
      <c r="F1072" s="1">
        <v>122.59023539907599</v>
      </c>
      <c r="G1072" s="1">
        <v>2.6794477116283001E-2</v>
      </c>
      <c r="I1072" s="1">
        <v>47043.540569999997</v>
      </c>
      <c r="J1072" s="1">
        <v>0.87481394334687601</v>
      </c>
      <c r="K1072" s="1">
        <v>2.5210518607133598E-3</v>
      </c>
      <c r="L1072" s="1">
        <v>368.12031783328399</v>
      </c>
      <c r="M1072" s="1">
        <v>-75.039370015563804</v>
      </c>
      <c r="N1072" s="1">
        <v>199.60815001434</v>
      </c>
      <c r="O1072" s="1">
        <v>0.267212857315622</v>
      </c>
    </row>
    <row r="1073" spans="1:15" x14ac:dyDescent="0.45">
      <c r="A1073" s="1">
        <v>47315.125899999999</v>
      </c>
      <c r="B1073" s="1">
        <v>0.94054705445815101</v>
      </c>
      <c r="C1073" s="1">
        <v>1.65712307539641E-3</v>
      </c>
      <c r="D1073" s="1">
        <v>595.98558520042502</v>
      </c>
      <c r="E1073" s="1">
        <v>-88.459748008987702</v>
      </c>
      <c r="F1073" s="1">
        <v>122.583580411936</v>
      </c>
      <c r="G1073" s="1">
        <v>2.6888946118020101E-2</v>
      </c>
      <c r="I1073" s="1">
        <v>47315.125899999999</v>
      </c>
      <c r="J1073" s="1">
        <v>0.87425051601614501</v>
      </c>
      <c r="K1073" s="1">
        <v>2.5323071430057402E-3</v>
      </c>
      <c r="L1073" s="1">
        <v>366.36376856561299</v>
      </c>
      <c r="M1073" s="1">
        <v>-75.066568476315695</v>
      </c>
      <c r="N1073" s="1">
        <v>199.413951859398</v>
      </c>
      <c r="O1073" s="1">
        <v>0.266704324032425</v>
      </c>
    </row>
    <row r="1074" spans="1:15" x14ac:dyDescent="0.45">
      <c r="A1074" s="1">
        <v>47588.2791</v>
      </c>
      <c r="B1074" s="1">
        <v>0.94011431706152404</v>
      </c>
      <c r="C1074" s="1">
        <v>1.6664803043762301E-3</v>
      </c>
      <c r="D1074" s="1">
        <v>592.54100937225201</v>
      </c>
      <c r="E1074" s="1">
        <v>-88.471716736593507</v>
      </c>
      <c r="F1074" s="1">
        <v>122.58847569477101</v>
      </c>
      <c r="G1074" s="1">
        <v>2.6679902551798199E-2</v>
      </c>
      <c r="I1074" s="1">
        <v>47588.2791</v>
      </c>
      <c r="J1074" s="1">
        <v>0.87367538611028195</v>
      </c>
      <c r="K1074" s="1">
        <v>2.54426867220284E-3</v>
      </c>
      <c r="L1074" s="1">
        <v>364.513306134728</v>
      </c>
      <c r="M1074" s="1">
        <v>-75.075034668849995</v>
      </c>
      <c r="N1074" s="1">
        <v>199.27585057412799</v>
      </c>
      <c r="O1074" s="1">
        <v>0.26654605677925097</v>
      </c>
    </row>
    <row r="1075" spans="1:15" x14ac:dyDescent="0.45">
      <c r="A1075" s="1">
        <v>47863.009230000003</v>
      </c>
      <c r="B1075" s="1">
        <v>0.93976505342114502</v>
      </c>
      <c r="C1075" s="1">
        <v>1.67599789717583E-3</v>
      </c>
      <c r="D1075" s="1">
        <v>589.11801909733094</v>
      </c>
      <c r="E1075" s="1">
        <v>-88.458731937634298</v>
      </c>
      <c r="F1075" s="1">
        <v>122.593022159168</v>
      </c>
      <c r="G1075" s="1">
        <v>2.6906692738839499E-2</v>
      </c>
      <c r="I1075" s="1">
        <v>47863.009230000003</v>
      </c>
      <c r="J1075" s="1">
        <v>0.87304646997875801</v>
      </c>
      <c r="K1075" s="1">
        <v>2.5557364778725699E-3</v>
      </c>
      <c r="L1075" s="1">
        <v>362.74192088094998</v>
      </c>
      <c r="M1075" s="1">
        <v>-75.1172040314177</v>
      </c>
      <c r="N1075" s="1">
        <v>199.099564214049</v>
      </c>
      <c r="O1075" s="1">
        <v>0.26575792699464901</v>
      </c>
    </row>
    <row r="1076" spans="1:15" x14ac:dyDescent="0.45">
      <c r="A1076" s="1">
        <v>48139.325400000002</v>
      </c>
      <c r="B1076" s="1">
        <v>0.93942223583232698</v>
      </c>
      <c r="C1076" s="1">
        <v>1.68527655282672E-3</v>
      </c>
      <c r="D1076" s="1">
        <v>585.82712024821603</v>
      </c>
      <c r="E1076" s="1">
        <v>-88.466044356692194</v>
      </c>
      <c r="F1076" s="1">
        <v>122.574063801853</v>
      </c>
      <c r="G1076" s="1">
        <v>2.6778974990624701E-2</v>
      </c>
      <c r="I1076" s="1">
        <v>48139.325400000002</v>
      </c>
      <c r="J1076" s="1">
        <v>0.87239090717645895</v>
      </c>
      <c r="K1076" s="1">
        <v>2.5672974981077101E-3</v>
      </c>
      <c r="L1076" s="1">
        <v>360.95475187915002</v>
      </c>
      <c r="M1076" s="1">
        <v>-75.141303572186601</v>
      </c>
      <c r="N1076" s="1">
        <v>198.93687627141301</v>
      </c>
      <c r="O1076" s="1">
        <v>0.26530765398007899</v>
      </c>
    </row>
    <row r="1077" spans="1:15" x14ac:dyDescent="0.45">
      <c r="A1077" s="1">
        <v>48417.23676</v>
      </c>
      <c r="B1077" s="1">
        <v>0.93902319095632003</v>
      </c>
      <c r="C1077" s="1">
        <v>1.6947690975164199E-3</v>
      </c>
      <c r="D1077" s="1">
        <v>582.46220059413395</v>
      </c>
      <c r="E1077" s="1">
        <v>-88.460340082717806</v>
      </c>
      <c r="F1077" s="1">
        <v>122.57455103395699</v>
      </c>
      <c r="G1077" s="1">
        <v>2.6878605013511098E-2</v>
      </c>
      <c r="I1077" s="1">
        <v>48417.23676</v>
      </c>
      <c r="J1077" s="1">
        <v>0.87180511206420896</v>
      </c>
      <c r="K1077" s="1">
        <v>2.5792211040754302E-3</v>
      </c>
      <c r="L1077" s="1">
        <v>359.15792742691502</v>
      </c>
      <c r="M1077" s="1">
        <v>-75.154915817722099</v>
      </c>
      <c r="N1077" s="1">
        <v>198.78453816561</v>
      </c>
      <c r="O1077" s="1">
        <v>0.26505336878844299</v>
      </c>
    </row>
    <row r="1078" spans="1:15" x14ac:dyDescent="0.45">
      <c r="A1078" s="1">
        <v>48696.752520000002</v>
      </c>
      <c r="B1078" s="1">
        <v>0.93859795473950902</v>
      </c>
      <c r="C1078" s="1">
        <v>1.7039669302608799E-3</v>
      </c>
      <c r="D1078" s="1">
        <v>579.21445978387101</v>
      </c>
      <c r="E1078" s="1">
        <v>-88.454237352628596</v>
      </c>
      <c r="F1078" s="1">
        <v>122.554330723221</v>
      </c>
      <c r="G1078" s="1">
        <v>2.6985195003614099E-2</v>
      </c>
      <c r="I1078" s="1">
        <v>48696.752520000002</v>
      </c>
      <c r="J1078" s="1">
        <v>0.87118731357407497</v>
      </c>
      <c r="K1078" s="1">
        <v>2.5912563401289E-3</v>
      </c>
      <c r="L1078" s="1">
        <v>357.358765709821</v>
      </c>
      <c r="M1078" s="1">
        <v>-75.184743681969195</v>
      </c>
      <c r="N1078" s="1">
        <v>198.63858753548899</v>
      </c>
      <c r="O1078" s="1">
        <v>0.26449627769727202</v>
      </c>
    </row>
    <row r="1079" spans="1:15" x14ac:dyDescent="0.45">
      <c r="A1079" s="1">
        <v>48977.881939999999</v>
      </c>
      <c r="B1079" s="1">
        <v>0.93827925532194401</v>
      </c>
      <c r="C1079" s="1">
        <v>1.71337971689428E-3</v>
      </c>
      <c r="D1079" s="1">
        <v>576.00147722402505</v>
      </c>
      <c r="E1079" s="1">
        <v>-88.460564280446604</v>
      </c>
      <c r="F1079" s="1">
        <v>122.53057192469601</v>
      </c>
      <c r="G1079" s="1">
        <v>2.6874689198403499E-2</v>
      </c>
      <c r="I1079" s="1">
        <v>48977.881939999999</v>
      </c>
      <c r="J1079" s="1">
        <v>0.870527214058892</v>
      </c>
      <c r="K1079" s="1">
        <v>2.6033336064549902E-3</v>
      </c>
      <c r="L1079" s="1">
        <v>355.548971669313</v>
      </c>
      <c r="M1079" s="1">
        <v>-75.203210746571301</v>
      </c>
      <c r="N1079" s="1">
        <v>198.50371132383</v>
      </c>
      <c r="O1079" s="1">
        <v>0.26415144767252302</v>
      </c>
    </row>
    <row r="1080" spans="1:15" x14ac:dyDescent="0.45">
      <c r="A1080" s="1">
        <v>49260.634330000001</v>
      </c>
      <c r="B1080" s="1">
        <v>0.93787764854159805</v>
      </c>
      <c r="C1080" s="1">
        <v>1.72293624813411E-3</v>
      </c>
      <c r="D1080" s="1">
        <v>572.72079658423399</v>
      </c>
      <c r="E1080" s="1">
        <v>-88.449429941482606</v>
      </c>
      <c r="F1080" s="1">
        <v>122.52511095489599</v>
      </c>
      <c r="G1080" s="1">
        <v>2.7069161446717602E-2</v>
      </c>
      <c r="I1080" s="1">
        <v>49260.634330000001</v>
      </c>
      <c r="J1080" s="1">
        <v>0.86996695573491101</v>
      </c>
      <c r="K1080" s="1">
        <v>2.6151761801113198E-3</v>
      </c>
      <c r="L1080" s="1">
        <v>353.83111868523503</v>
      </c>
      <c r="M1080" s="1">
        <v>-75.235719077886202</v>
      </c>
      <c r="N1080" s="1">
        <v>198.32252010056999</v>
      </c>
      <c r="O1080" s="1">
        <v>0.26354457182691099</v>
      </c>
    </row>
    <row r="1081" spans="1:15" x14ac:dyDescent="0.45">
      <c r="A1081" s="1">
        <v>49545.019079999998</v>
      </c>
      <c r="B1081" s="1">
        <v>0.93748637104709398</v>
      </c>
      <c r="C1081" s="1">
        <v>1.7325344610297599E-3</v>
      </c>
      <c r="D1081" s="1">
        <v>569.47676850850803</v>
      </c>
      <c r="E1081" s="1">
        <v>-88.452908010664899</v>
      </c>
      <c r="F1081" s="1">
        <v>122.515784682865</v>
      </c>
      <c r="G1081" s="1">
        <v>2.7008413307579401E-2</v>
      </c>
      <c r="I1081" s="1">
        <v>49545.019079999998</v>
      </c>
      <c r="J1081" s="1">
        <v>0.86927197135440304</v>
      </c>
      <c r="K1081" s="1">
        <v>2.62709022011137E-3</v>
      </c>
      <c r="L1081" s="1">
        <v>352.06308275871498</v>
      </c>
      <c r="M1081" s="1">
        <v>-75.257569018477497</v>
      </c>
      <c r="N1081" s="1">
        <v>198.17440842071599</v>
      </c>
      <c r="O1081" s="1">
        <v>0.26313677220436299</v>
      </c>
    </row>
    <row r="1082" spans="1:15" x14ac:dyDescent="0.45">
      <c r="A1082" s="1">
        <v>49831.045599999998</v>
      </c>
      <c r="B1082" s="1">
        <v>0.937047592755887</v>
      </c>
      <c r="C1082" s="1">
        <v>1.7423698351533899E-3</v>
      </c>
      <c r="D1082" s="1">
        <v>566.165604150582</v>
      </c>
      <c r="E1082" s="1">
        <v>-88.452105277651398</v>
      </c>
      <c r="F1082" s="1">
        <v>122.52496197606</v>
      </c>
      <c r="G1082" s="1">
        <v>2.7022433866886401E-2</v>
      </c>
      <c r="I1082" s="1">
        <v>49831.045599999998</v>
      </c>
      <c r="J1082" s="1">
        <v>0.86868404628565798</v>
      </c>
      <c r="K1082" s="1">
        <v>2.63910796814647E-3</v>
      </c>
      <c r="L1082" s="1">
        <v>350.33634099241198</v>
      </c>
      <c r="M1082" s="1">
        <v>-75.274514389072706</v>
      </c>
      <c r="N1082" s="1">
        <v>198.00805969542799</v>
      </c>
      <c r="O1082" s="1">
        <v>0.262820566105541</v>
      </c>
    </row>
    <row r="1083" spans="1:15" x14ac:dyDescent="0.45">
      <c r="A1083" s="1">
        <v>50118.723360000004</v>
      </c>
      <c r="B1083" s="1">
        <v>0.93668301827146205</v>
      </c>
      <c r="C1083" s="1">
        <v>1.7518201343407001E-3</v>
      </c>
      <c r="D1083" s="1">
        <v>563.05182919294305</v>
      </c>
      <c r="E1083" s="1">
        <v>-88.451693297869497</v>
      </c>
      <c r="F1083" s="1">
        <v>122.49537292458</v>
      </c>
      <c r="G1083" s="1">
        <v>2.7029629522447699E-2</v>
      </c>
      <c r="I1083" s="1">
        <v>50118.723360000004</v>
      </c>
      <c r="J1083" s="1">
        <v>0.86809100566767905</v>
      </c>
      <c r="K1083" s="1">
        <v>2.6512774032386201E-3</v>
      </c>
      <c r="L1083" s="1">
        <v>348.60690411343302</v>
      </c>
      <c r="M1083" s="1">
        <v>-75.296221808107802</v>
      </c>
      <c r="N1083" s="1">
        <v>197.848186536242</v>
      </c>
      <c r="O1083" s="1">
        <v>0.26241557044703601</v>
      </c>
    </row>
    <row r="1084" spans="1:15" x14ac:dyDescent="0.45">
      <c r="A1084" s="1">
        <v>50408.061909999997</v>
      </c>
      <c r="B1084" s="1">
        <v>0.93630735651392905</v>
      </c>
      <c r="C1084" s="1">
        <v>1.76191095246529E-3</v>
      </c>
      <c r="D1084" s="1">
        <v>559.76934145521204</v>
      </c>
      <c r="E1084" s="1">
        <v>-88.446981804973703</v>
      </c>
      <c r="F1084" s="1">
        <v>122.506448410468</v>
      </c>
      <c r="G1084" s="1">
        <v>2.7111920847343901E-2</v>
      </c>
      <c r="I1084" s="1">
        <v>50408.061909999997</v>
      </c>
      <c r="J1084" s="1">
        <v>0.86740833271893802</v>
      </c>
      <c r="K1084" s="1">
        <v>2.6632972190563098E-3</v>
      </c>
      <c r="L1084" s="1">
        <v>346.88028167523601</v>
      </c>
      <c r="M1084" s="1">
        <v>-75.322724703145198</v>
      </c>
      <c r="N1084" s="1">
        <v>197.69170394916699</v>
      </c>
      <c r="O1084" s="1">
        <v>0.26192121467228202</v>
      </c>
    </row>
    <row r="1085" spans="1:15" x14ac:dyDescent="0.45">
      <c r="A1085" s="1">
        <v>50699.070829999997</v>
      </c>
      <c r="B1085" s="1">
        <v>0.93585790905215005</v>
      </c>
      <c r="C1085" s="1">
        <v>1.7717038463007299E-3</v>
      </c>
      <c r="D1085" s="1">
        <v>556.57756006350598</v>
      </c>
      <c r="E1085" s="1">
        <v>-88.454068817453503</v>
      </c>
      <c r="F1085" s="1">
        <v>122.50177042508599</v>
      </c>
      <c r="G1085" s="1">
        <v>2.6988138639556701E-2</v>
      </c>
      <c r="I1085" s="1">
        <v>50699.070829999997</v>
      </c>
      <c r="J1085" s="1">
        <v>0.86679115209550395</v>
      </c>
      <c r="K1085" s="1">
        <v>2.6754126055176602E-3</v>
      </c>
      <c r="L1085" s="1">
        <v>345.18109867349</v>
      </c>
      <c r="M1085" s="1">
        <v>-75.347038744934395</v>
      </c>
      <c r="N1085" s="1">
        <v>197.52453639168701</v>
      </c>
      <c r="O1085" s="1">
        <v>0.26146779270158998</v>
      </c>
    </row>
    <row r="1086" spans="1:15" x14ac:dyDescent="0.45">
      <c r="A1086" s="1">
        <v>50991.759760000001</v>
      </c>
      <c r="B1086" s="1">
        <v>0.93545150321194104</v>
      </c>
      <c r="C1086" s="1">
        <v>1.78171117021584E-3</v>
      </c>
      <c r="D1086" s="1">
        <v>553.37520818564599</v>
      </c>
      <c r="E1086" s="1">
        <v>-88.448611410323707</v>
      </c>
      <c r="F1086" s="1">
        <v>122.503461229801</v>
      </c>
      <c r="G1086" s="1">
        <v>2.7083457983964401E-2</v>
      </c>
      <c r="I1086" s="1">
        <v>50991.759760000001</v>
      </c>
      <c r="J1086" s="1">
        <v>0.86608378469407399</v>
      </c>
      <c r="K1086" s="1">
        <v>2.6875891926734698E-3</v>
      </c>
      <c r="L1086" s="1">
        <v>343.45472466211697</v>
      </c>
      <c r="M1086" s="1">
        <v>-75.368267521401094</v>
      </c>
      <c r="N1086" s="1">
        <v>197.377917651865</v>
      </c>
      <c r="O1086" s="1">
        <v>0.26107198877559801</v>
      </c>
    </row>
    <row r="1087" spans="1:15" x14ac:dyDescent="0.45">
      <c r="A1087" s="1">
        <v>51286.138400000003</v>
      </c>
      <c r="B1087" s="1">
        <v>0.93495175870371205</v>
      </c>
      <c r="C1087" s="1">
        <v>1.79137178728112E-3</v>
      </c>
      <c r="D1087" s="1">
        <v>550.25985961532899</v>
      </c>
      <c r="E1087" s="1">
        <v>-88.447644288099497</v>
      </c>
      <c r="F1087" s="1">
        <v>122.489884419904</v>
      </c>
      <c r="G1087" s="1">
        <v>2.71003498400899E-2</v>
      </c>
      <c r="I1087" s="1">
        <v>51286.138400000003</v>
      </c>
      <c r="J1087" s="1">
        <v>0.86540649272168302</v>
      </c>
      <c r="K1087" s="1">
        <v>2.70003446732909E-3</v>
      </c>
      <c r="L1087" s="1">
        <v>341.72335878903101</v>
      </c>
      <c r="M1087" s="1">
        <v>-75.389957714405</v>
      </c>
      <c r="N1087" s="1">
        <v>197.23927226995801</v>
      </c>
      <c r="O1087" s="1">
        <v>0.26066766096041299</v>
      </c>
    </row>
    <row r="1088" spans="1:15" x14ac:dyDescent="0.45">
      <c r="A1088" s="1">
        <v>51582.216509999998</v>
      </c>
      <c r="B1088" s="1">
        <v>0.93456379132586598</v>
      </c>
      <c r="C1088" s="1">
        <v>1.8013107720209801E-3</v>
      </c>
      <c r="D1088" s="1">
        <v>547.16070789831599</v>
      </c>
      <c r="E1088" s="1">
        <v>-88.448563211425096</v>
      </c>
      <c r="F1088" s="1">
        <v>122.476609430419</v>
      </c>
      <c r="G1088" s="1">
        <v>2.7084299830513199E-2</v>
      </c>
      <c r="I1088" s="1">
        <v>51582.216509999998</v>
      </c>
      <c r="J1088" s="1">
        <v>0.86475859839359204</v>
      </c>
      <c r="K1088" s="1">
        <v>2.7125973645987398E-3</v>
      </c>
      <c r="L1088" s="1">
        <v>340.00815453562598</v>
      </c>
      <c r="M1088" s="1">
        <v>-75.418166334381894</v>
      </c>
      <c r="N1088" s="1">
        <v>197.09641496234201</v>
      </c>
      <c r="O1088" s="1">
        <v>0.26014194220983</v>
      </c>
    </row>
    <row r="1089" spans="1:15" x14ac:dyDescent="0.45">
      <c r="A1089" s="1">
        <v>51880.00389</v>
      </c>
      <c r="B1089" s="1">
        <v>0.93420992693925198</v>
      </c>
      <c r="C1089" s="1">
        <v>1.81138140909097E-3</v>
      </c>
      <c r="D1089" s="1">
        <v>544.07133880020297</v>
      </c>
      <c r="E1089" s="1">
        <v>-88.4389694540439</v>
      </c>
      <c r="F1089" s="1">
        <v>122.46506283190099</v>
      </c>
      <c r="G1089" s="1">
        <v>2.7251866075059101E-2</v>
      </c>
      <c r="I1089" s="1">
        <v>51880.00389</v>
      </c>
      <c r="J1089" s="1">
        <v>0.86413638076249499</v>
      </c>
      <c r="K1089" s="1">
        <v>2.7252836143357799E-3</v>
      </c>
      <c r="L1089" s="1">
        <v>338.29786589671801</v>
      </c>
      <c r="M1089" s="1">
        <v>-75.434235838255304</v>
      </c>
      <c r="N1089" s="1">
        <v>196.955811455061</v>
      </c>
      <c r="O1089" s="1">
        <v>0.25984251810484799</v>
      </c>
    </row>
    <row r="1090" spans="1:15" x14ac:dyDescent="0.45">
      <c r="A1090" s="1">
        <v>52179.510419999999</v>
      </c>
      <c r="B1090" s="1">
        <v>0.93379114643801397</v>
      </c>
      <c r="C1090" s="1">
        <v>1.8212139255647599E-3</v>
      </c>
      <c r="D1090" s="1">
        <v>541.05441146241503</v>
      </c>
      <c r="E1090" s="1">
        <v>-88.442672719518995</v>
      </c>
      <c r="F1090" s="1">
        <v>122.44106981162101</v>
      </c>
      <c r="G1090" s="1">
        <v>2.7187184011794999E-2</v>
      </c>
      <c r="I1090" s="1">
        <v>52179.510419999999</v>
      </c>
      <c r="J1090" s="1">
        <v>0.86346405357128797</v>
      </c>
      <c r="K1090" s="1">
        <v>2.7374233744071001E-3</v>
      </c>
      <c r="L1090" s="1">
        <v>336.653354580398</v>
      </c>
      <c r="M1090" s="1">
        <v>-75.460594449064402</v>
      </c>
      <c r="N1090" s="1">
        <v>196.78188280145099</v>
      </c>
      <c r="O1090" s="1">
        <v>0.25935147087537003</v>
      </c>
    </row>
    <row r="1091" spans="1:15" x14ac:dyDescent="0.45">
      <c r="A1091" s="1">
        <v>52480.746019999999</v>
      </c>
      <c r="B1091" s="1">
        <v>0.93337917100749901</v>
      </c>
      <c r="C1091" s="1">
        <v>1.8314449106798E-3</v>
      </c>
      <c r="D1091" s="1">
        <v>537.96864271146796</v>
      </c>
      <c r="E1091" s="1">
        <v>-88.458116267138905</v>
      </c>
      <c r="F1091" s="1">
        <v>122.436553442101</v>
      </c>
      <c r="G1091" s="1">
        <v>2.6917445998607101E-2</v>
      </c>
      <c r="I1091" s="1">
        <v>52480.746019999999</v>
      </c>
      <c r="J1091" s="1">
        <v>0.86283050927827398</v>
      </c>
      <c r="K1091" s="1">
        <v>2.74984972012926E-3</v>
      </c>
      <c r="L1091" s="1">
        <v>334.99893799895398</v>
      </c>
      <c r="M1091" s="1">
        <v>-75.475216899206899</v>
      </c>
      <c r="N1091" s="1">
        <v>196.61861278414901</v>
      </c>
      <c r="O1091" s="1">
        <v>0.25907911276607798</v>
      </c>
    </row>
    <row r="1092" spans="1:15" x14ac:dyDescent="0.45">
      <c r="A1092" s="1">
        <v>52783.720679999999</v>
      </c>
      <c r="B1092" s="1">
        <v>0.93295026499382006</v>
      </c>
      <c r="C1092" s="1">
        <v>1.84104847716041E-3</v>
      </c>
      <c r="D1092" s="1">
        <v>535.05532598350499</v>
      </c>
      <c r="E1092" s="1">
        <v>-88.424674440447205</v>
      </c>
      <c r="F1092" s="1">
        <v>122.396603535805</v>
      </c>
      <c r="G1092" s="1">
        <v>2.7501548122803001E-2</v>
      </c>
      <c r="I1092" s="1">
        <v>52783.720679999999</v>
      </c>
      <c r="J1092" s="1">
        <v>0.86214039046667701</v>
      </c>
      <c r="K1092" s="1">
        <v>2.7618378344021E-3</v>
      </c>
      <c r="L1092" s="1">
        <v>333.39251618090702</v>
      </c>
      <c r="M1092" s="1">
        <v>-75.497818033369498</v>
      </c>
      <c r="N1092" s="1">
        <v>196.43198759923001</v>
      </c>
      <c r="O1092" s="1">
        <v>0.25865821433200098</v>
      </c>
    </row>
    <row r="1093" spans="1:15" x14ac:dyDescent="0.45">
      <c r="A1093" s="1">
        <v>53088.44442</v>
      </c>
      <c r="B1093" s="1">
        <v>0.93251310929257603</v>
      </c>
      <c r="C1093" s="1">
        <v>1.8518006709155499E-3</v>
      </c>
      <c r="D1093" s="1">
        <v>531.87607631663798</v>
      </c>
      <c r="E1093" s="1">
        <v>-88.432448743909504</v>
      </c>
      <c r="F1093" s="1">
        <v>122.421473258948</v>
      </c>
      <c r="G1093" s="1">
        <v>2.7365758811222999E-2</v>
      </c>
      <c r="I1093" s="1">
        <v>53088.44442</v>
      </c>
      <c r="J1093" s="1">
        <v>0.86143534038379099</v>
      </c>
      <c r="K1093" s="1">
        <v>2.7752489285691601E-3</v>
      </c>
      <c r="L1093" s="1">
        <v>331.63762450008699</v>
      </c>
      <c r="M1093" s="1">
        <v>-75.526096252188395</v>
      </c>
      <c r="N1093" s="1">
        <v>196.33795457322901</v>
      </c>
      <c r="O1093" s="1">
        <v>0.25813171310501898</v>
      </c>
    </row>
    <row r="1094" spans="1:15" x14ac:dyDescent="0.45">
      <c r="A1094" s="1">
        <v>53394.927360000001</v>
      </c>
      <c r="B1094" s="1">
        <v>0.93210740804687198</v>
      </c>
      <c r="C1094" s="1">
        <v>1.8625673056643899E-3</v>
      </c>
      <c r="D1094" s="1">
        <v>528.74525861200698</v>
      </c>
      <c r="E1094" s="1">
        <v>-88.437757328588503</v>
      </c>
      <c r="F1094" s="1">
        <v>122.439506897572</v>
      </c>
      <c r="G1094" s="1">
        <v>2.7273037378903499E-2</v>
      </c>
      <c r="I1094" s="1">
        <v>53394.927360000001</v>
      </c>
      <c r="J1094" s="1">
        <v>0.86079156871114304</v>
      </c>
      <c r="K1094" s="1">
        <v>2.7882697779224499E-3</v>
      </c>
      <c r="L1094" s="1">
        <v>329.95918897293501</v>
      </c>
      <c r="M1094" s="1">
        <v>-75.542471061066195</v>
      </c>
      <c r="N1094" s="1">
        <v>196.20398795498801</v>
      </c>
      <c r="O1094" s="1">
        <v>0.25782689821199001</v>
      </c>
    </row>
    <row r="1095" spans="1:15" x14ac:dyDescent="0.45">
      <c r="A1095" s="1">
        <v>53703.179640000002</v>
      </c>
      <c r="B1095" s="1">
        <v>0.93163657093520702</v>
      </c>
      <c r="C1095" s="1">
        <v>1.8731445988884601E-3</v>
      </c>
      <c r="D1095" s="1">
        <v>525.65642515887805</v>
      </c>
      <c r="E1095" s="1">
        <v>-88.424895210641907</v>
      </c>
      <c r="F1095" s="1">
        <v>122.452055778597</v>
      </c>
      <c r="G1095" s="1">
        <v>2.7497692042139199E-2</v>
      </c>
      <c r="I1095" s="1">
        <v>53703.179640000002</v>
      </c>
      <c r="J1095" s="1">
        <v>0.860098955630476</v>
      </c>
      <c r="K1095" s="1">
        <v>2.8006188692102801E-3</v>
      </c>
      <c r="L1095" s="1">
        <v>328.35565265839</v>
      </c>
      <c r="M1095" s="1">
        <v>-75.564625336711998</v>
      </c>
      <c r="N1095" s="1">
        <v>196.03046079093701</v>
      </c>
      <c r="O1095" s="1">
        <v>0.257414570796964</v>
      </c>
    </row>
    <row r="1096" spans="1:15" x14ac:dyDescent="0.45">
      <c r="A1096" s="1">
        <v>54013.211479999998</v>
      </c>
      <c r="B1096" s="1">
        <v>0.93122133359211601</v>
      </c>
      <c r="C1096" s="1">
        <v>1.88298911402981E-3</v>
      </c>
      <c r="D1096" s="1">
        <v>522.83239976506297</v>
      </c>
      <c r="E1096" s="1">
        <v>-88.427348566324795</v>
      </c>
      <c r="F1096" s="1">
        <v>122.406805751588</v>
      </c>
      <c r="G1096" s="1">
        <v>2.74548405816432E-2</v>
      </c>
      <c r="I1096" s="1">
        <v>54013.211479999998</v>
      </c>
      <c r="J1096" s="1">
        <v>0.85941675660073102</v>
      </c>
      <c r="K1096" s="1">
        <v>2.81378672955575E-3</v>
      </c>
      <c r="L1096" s="1">
        <v>326.68682007032902</v>
      </c>
      <c r="M1096" s="1">
        <v>-75.599084059157093</v>
      </c>
      <c r="N1096" s="1">
        <v>195.900905904013</v>
      </c>
      <c r="O1096" s="1">
        <v>0.25677340049154901</v>
      </c>
    </row>
    <row r="1097" spans="1:15" x14ac:dyDescent="0.45">
      <c r="A1097" s="1">
        <v>54325.033150000003</v>
      </c>
      <c r="B1097" s="1">
        <v>0.93073725386706097</v>
      </c>
      <c r="C1097" s="1">
        <v>1.8935012293148899E-3</v>
      </c>
      <c r="D1097" s="1">
        <v>519.82813737918798</v>
      </c>
      <c r="E1097" s="1">
        <v>-88.430751007488297</v>
      </c>
      <c r="F1097" s="1">
        <v>122.407569422988</v>
      </c>
      <c r="G1097" s="1">
        <v>2.7395412115930301E-2</v>
      </c>
      <c r="I1097" s="1">
        <v>54325.033150000003</v>
      </c>
      <c r="J1097" s="1">
        <v>0.85871849956156998</v>
      </c>
      <c r="K1097" s="1">
        <v>2.8264355149905602E-3</v>
      </c>
      <c r="L1097" s="1">
        <v>325.07536386852797</v>
      </c>
      <c r="M1097" s="1">
        <v>-75.616287060313098</v>
      </c>
      <c r="N1097" s="1">
        <v>195.741990586529</v>
      </c>
      <c r="O1097" s="1">
        <v>0.25645337995110301</v>
      </c>
    </row>
    <row r="1098" spans="1:15" x14ac:dyDescent="0.45">
      <c r="A1098" s="1">
        <v>54638.654990000003</v>
      </c>
      <c r="B1098" s="1">
        <v>0.93035928709472304</v>
      </c>
      <c r="C1098" s="1">
        <v>1.90390994587002E-3</v>
      </c>
      <c r="D1098" s="1">
        <v>516.93313814777002</v>
      </c>
      <c r="E1098" s="1">
        <v>-88.422153739123402</v>
      </c>
      <c r="F1098" s="1">
        <v>122.386547680486</v>
      </c>
      <c r="G1098" s="1">
        <v>2.7545575988276599E-2</v>
      </c>
      <c r="I1098" s="1">
        <v>54638.654990000003</v>
      </c>
      <c r="J1098" s="1">
        <v>0.85804297378942196</v>
      </c>
      <c r="K1098" s="1">
        <v>2.8393670250211802E-3</v>
      </c>
      <c r="L1098" s="1">
        <v>323.45638046315099</v>
      </c>
      <c r="M1098" s="1">
        <v>-75.634033465459396</v>
      </c>
      <c r="N1098" s="1">
        <v>195.59256202940301</v>
      </c>
      <c r="O1098" s="1">
        <v>0.25612330232191099</v>
      </c>
    </row>
    <row r="1099" spans="1:15" x14ac:dyDescent="0.45">
      <c r="A1099" s="1">
        <v>54954.087390000001</v>
      </c>
      <c r="B1099" s="1">
        <v>0.92985342609323496</v>
      </c>
      <c r="C1099" s="1">
        <v>1.9145434683363401E-3</v>
      </c>
      <c r="D1099" s="1">
        <v>513.94937627464901</v>
      </c>
      <c r="E1099" s="1">
        <v>-88.421026767821203</v>
      </c>
      <c r="F1099" s="1">
        <v>122.390501552153</v>
      </c>
      <c r="G1099" s="1">
        <v>2.75652602830425E-2</v>
      </c>
      <c r="I1099" s="1">
        <v>54954.087390000001</v>
      </c>
      <c r="J1099" s="1">
        <v>0.85732413857657097</v>
      </c>
      <c r="K1099" s="1">
        <v>2.8520961465640202E-3</v>
      </c>
      <c r="L1099" s="1">
        <v>321.86170977072402</v>
      </c>
      <c r="M1099" s="1">
        <v>-75.658729244419106</v>
      </c>
      <c r="N1099" s="1">
        <v>195.433380315661</v>
      </c>
      <c r="O1099" s="1">
        <v>0.25566405561977701</v>
      </c>
    </row>
    <row r="1100" spans="1:15" x14ac:dyDescent="0.45">
      <c r="A1100" s="1">
        <v>55271.340790000002</v>
      </c>
      <c r="B1100" s="1">
        <v>0.92948367043465596</v>
      </c>
      <c r="C1100" s="1">
        <v>1.92518054877326E-3</v>
      </c>
      <c r="D1100" s="1">
        <v>511.066878548273</v>
      </c>
      <c r="E1100" s="1">
        <v>-88.416929780189903</v>
      </c>
      <c r="F1100" s="1">
        <v>122.374328577304</v>
      </c>
      <c r="G1100" s="1">
        <v>2.7636820681111899E-2</v>
      </c>
      <c r="I1100" s="1">
        <v>55271.340790000002</v>
      </c>
      <c r="J1100" s="1">
        <v>0.85663438309370099</v>
      </c>
      <c r="K1100" s="1">
        <v>2.8654375094104298E-3</v>
      </c>
      <c r="L1100" s="1">
        <v>320.22985265105802</v>
      </c>
      <c r="M1100" s="1">
        <v>-75.688549934823797</v>
      </c>
      <c r="N1100" s="1">
        <v>195.30179838852399</v>
      </c>
      <c r="O1100" s="1">
        <v>0.25510964010255099</v>
      </c>
    </row>
    <row r="1101" spans="1:15" x14ac:dyDescent="0.45">
      <c r="A1101" s="1">
        <v>55590.425730000003</v>
      </c>
      <c r="B1101" s="1">
        <v>0.92892641575718304</v>
      </c>
      <c r="C1101" s="1">
        <v>1.93567951373676E-3</v>
      </c>
      <c r="D1101" s="1">
        <v>508.15718782716999</v>
      </c>
      <c r="E1101" s="1">
        <v>-88.420353253087697</v>
      </c>
      <c r="F1101" s="1">
        <v>122.368598164704</v>
      </c>
      <c r="G1101" s="1">
        <v>2.75770242685144E-2</v>
      </c>
      <c r="I1101" s="1">
        <v>55590.425730000003</v>
      </c>
      <c r="J1101" s="1">
        <v>0.85589959133367799</v>
      </c>
      <c r="K1101" s="1">
        <v>2.8786106554453302E-3</v>
      </c>
      <c r="L1101" s="1">
        <v>318.60811508751999</v>
      </c>
      <c r="M1101" s="1">
        <v>-75.7046335217277</v>
      </c>
      <c r="N1101" s="1">
        <v>195.16917422096401</v>
      </c>
      <c r="O1101" s="1">
        <v>0.25481068098871001</v>
      </c>
    </row>
    <row r="1102" spans="1:15" x14ac:dyDescent="0.45">
      <c r="A1102" s="1">
        <v>55911.352760000002</v>
      </c>
      <c r="B1102" s="1">
        <v>0.92852858760513401</v>
      </c>
      <c r="C1102" s="1">
        <v>1.9462123006033999E-3</v>
      </c>
      <c r="D1102" s="1">
        <v>505.35131337675801</v>
      </c>
      <c r="E1102" s="1">
        <v>-88.421309003951094</v>
      </c>
      <c r="F1102" s="1">
        <v>122.341741740815</v>
      </c>
      <c r="G1102" s="1">
        <v>2.75603305910255E-2</v>
      </c>
      <c r="I1102" s="1">
        <v>55911.352760000002</v>
      </c>
      <c r="J1102" s="1">
        <v>0.85523901496314603</v>
      </c>
      <c r="K1102" s="1">
        <v>2.8913325893753701E-3</v>
      </c>
      <c r="L1102" s="1">
        <v>317.07404725002101</v>
      </c>
      <c r="M1102" s="1">
        <v>-75.722301623196699</v>
      </c>
      <c r="N1102" s="1">
        <v>194.98776517893299</v>
      </c>
      <c r="O1102" s="1">
        <v>0.25448231846430203</v>
      </c>
    </row>
    <row r="1103" spans="1:15" x14ac:dyDescent="0.45">
      <c r="A1103" s="1">
        <v>56234.132519999999</v>
      </c>
      <c r="B1103" s="1">
        <v>0.92806397772214499</v>
      </c>
      <c r="C1103" s="1">
        <v>1.9574055940238199E-3</v>
      </c>
      <c r="D1103" s="1">
        <v>502.37951649659101</v>
      </c>
      <c r="E1103" s="1">
        <v>-88.419253406037598</v>
      </c>
      <c r="F1103" s="1">
        <v>122.359060653803</v>
      </c>
      <c r="G1103" s="1">
        <v>2.7596234829352501E-2</v>
      </c>
      <c r="I1103" s="1">
        <v>56234.132519999999</v>
      </c>
      <c r="J1103" s="1">
        <v>0.85448431298659799</v>
      </c>
      <c r="K1103" s="1">
        <v>2.9042499579479599E-3</v>
      </c>
      <c r="L1103" s="1">
        <v>315.50156495671598</v>
      </c>
      <c r="M1103" s="1">
        <v>-75.741073725316596</v>
      </c>
      <c r="N1103" s="1">
        <v>194.83480450776099</v>
      </c>
      <c r="O1103" s="1">
        <v>0.25413349449471301</v>
      </c>
    </row>
    <row r="1104" spans="1:15" x14ac:dyDescent="0.45">
      <c r="A1104" s="1">
        <v>56558.775710000002</v>
      </c>
      <c r="B1104" s="1">
        <v>0.92759028322526205</v>
      </c>
      <c r="C1104" s="1">
        <v>1.968264281126E-3</v>
      </c>
      <c r="D1104" s="1">
        <v>499.51662144449699</v>
      </c>
      <c r="E1104" s="1">
        <v>-88.416359880929207</v>
      </c>
      <c r="F1104" s="1">
        <v>122.353983663685</v>
      </c>
      <c r="G1104" s="1">
        <v>2.7646774899519E-2</v>
      </c>
      <c r="I1104" s="1">
        <v>56558.775710000002</v>
      </c>
      <c r="J1104" s="1">
        <v>0.853756245324504</v>
      </c>
      <c r="K1104" s="1">
        <v>2.9176749585898701E-3</v>
      </c>
      <c r="L1104" s="1">
        <v>313.90703592287201</v>
      </c>
      <c r="M1104" s="1">
        <v>-75.7718733024887</v>
      </c>
      <c r="N1104" s="1">
        <v>194.70047353438699</v>
      </c>
      <c r="O1104" s="1">
        <v>0.25356130127761001</v>
      </c>
    </row>
    <row r="1105" spans="1:15" x14ac:dyDescent="0.45">
      <c r="A1105" s="1">
        <v>56885.293080000003</v>
      </c>
      <c r="B1105" s="1">
        <v>0.92714731182370302</v>
      </c>
      <c r="C1105" s="1">
        <v>1.9789793211420002E-3</v>
      </c>
      <c r="D1105" s="1">
        <v>496.73112934400802</v>
      </c>
      <c r="E1105" s="1">
        <v>-88.406672053958502</v>
      </c>
      <c r="F1105" s="1">
        <v>122.333860362816</v>
      </c>
      <c r="G1105" s="1">
        <v>2.7815989408884599E-2</v>
      </c>
      <c r="I1105" s="1">
        <v>56885.293080000003</v>
      </c>
      <c r="J1105" s="1">
        <v>0.85303085533912004</v>
      </c>
      <c r="K1105" s="1">
        <v>2.93116731286557E-3</v>
      </c>
      <c r="L1105" s="1">
        <v>312.315172001257</v>
      </c>
      <c r="M1105" s="1">
        <v>-75.790138573802196</v>
      </c>
      <c r="N1105" s="1">
        <v>194.569595276624</v>
      </c>
      <c r="O1105" s="1">
        <v>0.25322204355059003</v>
      </c>
    </row>
    <row r="1106" spans="1:15" x14ac:dyDescent="0.45">
      <c r="A1106" s="1">
        <v>57213.695469999999</v>
      </c>
      <c r="B1106" s="1">
        <v>0.92672745797142897</v>
      </c>
      <c r="C1106" s="1">
        <v>1.9897939032161001E-3</v>
      </c>
      <c r="D1106" s="1">
        <v>493.96734127432501</v>
      </c>
      <c r="E1106" s="1">
        <v>-88.403710743988796</v>
      </c>
      <c r="F1106" s="1">
        <v>122.312212287576</v>
      </c>
      <c r="G1106" s="1">
        <v>2.7867714082331602E-2</v>
      </c>
      <c r="I1106" s="1">
        <v>57213.695469999999</v>
      </c>
      <c r="J1106" s="1">
        <v>0.8523520548854</v>
      </c>
      <c r="K1106" s="1">
        <v>2.94469202808094E-3</v>
      </c>
      <c r="L1106" s="1">
        <v>310.74865318626502</v>
      </c>
      <c r="M1106" s="1">
        <v>-75.804469786455698</v>
      </c>
      <c r="N1106" s="1">
        <v>194.42799732058501</v>
      </c>
      <c r="O1106" s="1">
        <v>0.25295589507122901</v>
      </c>
    </row>
    <row r="1107" spans="1:15" x14ac:dyDescent="0.45">
      <c r="A1107" s="1">
        <v>57543.993730000002</v>
      </c>
      <c r="B1107" s="1">
        <v>0.92621744968334596</v>
      </c>
      <c r="C1107" s="1">
        <v>2.0006235171165202E-3</v>
      </c>
      <c r="D1107" s="1">
        <v>491.18720937610698</v>
      </c>
      <c r="E1107" s="1">
        <v>-88.405491132817104</v>
      </c>
      <c r="F1107" s="1">
        <v>122.298465740737</v>
      </c>
      <c r="G1107" s="1">
        <v>2.7836616330141301E-2</v>
      </c>
      <c r="I1107" s="1">
        <v>57543.993730000002</v>
      </c>
      <c r="J1107" s="1">
        <v>0.85157708284633304</v>
      </c>
      <c r="K1107" s="1">
        <v>2.9579823442231899E-3</v>
      </c>
      <c r="L1107" s="1">
        <v>309.19194228890302</v>
      </c>
      <c r="M1107" s="1">
        <v>-75.829331386458804</v>
      </c>
      <c r="N1107" s="1">
        <v>194.285276820192</v>
      </c>
      <c r="O1107" s="1">
        <v>0.25249426403825898</v>
      </c>
    </row>
    <row r="1108" spans="1:15" x14ac:dyDescent="0.45">
      <c r="A1108" s="1">
        <v>57876.198830000001</v>
      </c>
      <c r="B1108" s="1">
        <v>0.92576551879762203</v>
      </c>
      <c r="C1108" s="1">
        <v>2.0118818200718599E-3</v>
      </c>
      <c r="D1108" s="1">
        <v>488.36500639838101</v>
      </c>
      <c r="E1108" s="1">
        <v>-88.402225072931202</v>
      </c>
      <c r="F1108" s="1">
        <v>122.299173121918</v>
      </c>
      <c r="G1108" s="1">
        <v>2.7893664090014401E-2</v>
      </c>
      <c r="I1108" s="1">
        <v>57876.198830000001</v>
      </c>
      <c r="J1108" s="1">
        <v>0.850884986738487</v>
      </c>
      <c r="K1108" s="1">
        <v>2.9711940670714598E-3</v>
      </c>
      <c r="L1108" s="1">
        <v>307.68440048531397</v>
      </c>
      <c r="M1108" s="1">
        <v>-75.853351551980396</v>
      </c>
      <c r="N1108" s="1">
        <v>194.11655699799701</v>
      </c>
      <c r="O1108" s="1">
        <v>0.252048352857624</v>
      </c>
    </row>
    <row r="1109" spans="1:15" x14ac:dyDescent="0.45">
      <c r="A1109" s="1">
        <v>58210.321779999998</v>
      </c>
      <c r="B1109" s="1">
        <v>0.92529250328655699</v>
      </c>
      <c r="C1109" s="1">
        <v>2.0231878403776699E-3</v>
      </c>
      <c r="D1109" s="1">
        <v>485.55027079577502</v>
      </c>
      <c r="E1109" s="1">
        <v>-88.393956317544394</v>
      </c>
      <c r="F1109" s="1">
        <v>122.302083948017</v>
      </c>
      <c r="G1109" s="1">
        <v>2.80380939657498E-2</v>
      </c>
      <c r="I1109" s="1">
        <v>58210.321779999998</v>
      </c>
      <c r="J1109" s="1">
        <v>0.85018183937673197</v>
      </c>
      <c r="K1109" s="1">
        <v>2.9849742368317301E-3</v>
      </c>
      <c r="L1109" s="1">
        <v>306.12988482060803</v>
      </c>
      <c r="M1109" s="1">
        <v>-75.8730078142694</v>
      </c>
      <c r="N1109" s="1">
        <v>193.98240068801499</v>
      </c>
      <c r="O1109" s="1">
        <v>0.25168352343827999</v>
      </c>
    </row>
    <row r="1110" spans="1:15" x14ac:dyDescent="0.45">
      <c r="A1110" s="1">
        <v>58546.373630000002</v>
      </c>
      <c r="B1110" s="1">
        <v>0.92473865632288998</v>
      </c>
      <c r="C1110" s="1">
        <v>2.0342547981865001E-3</v>
      </c>
      <c r="D1110" s="1">
        <v>482.788778752773</v>
      </c>
      <c r="E1110" s="1">
        <v>-88.401678695695196</v>
      </c>
      <c r="F1110" s="1">
        <v>122.295616438583</v>
      </c>
      <c r="G1110" s="1">
        <v>2.7903207593889201E-2</v>
      </c>
      <c r="I1110" s="1">
        <v>58546.373630000002</v>
      </c>
      <c r="J1110" s="1">
        <v>0.84936206863846897</v>
      </c>
      <c r="K1110" s="1">
        <v>2.9980728449614802E-3</v>
      </c>
      <c r="L1110" s="1">
        <v>304.61823810159302</v>
      </c>
      <c r="M1110" s="1">
        <v>-75.898615355054005</v>
      </c>
      <c r="N1110" s="1">
        <v>193.82605478635099</v>
      </c>
      <c r="O1110" s="1">
        <v>0.25120832998539899</v>
      </c>
    </row>
    <row r="1111" spans="1:15" x14ac:dyDescent="0.45">
      <c r="A1111" s="1">
        <v>58884.365539999999</v>
      </c>
      <c r="B1111" s="1">
        <v>0.92426334003844401</v>
      </c>
      <c r="C1111" s="1">
        <v>2.0458783234059202E-3</v>
      </c>
      <c r="D1111" s="1">
        <v>479.95915033494498</v>
      </c>
      <c r="E1111" s="1">
        <v>-88.383945426630206</v>
      </c>
      <c r="F1111" s="1">
        <v>122.310511395898</v>
      </c>
      <c r="G1111" s="1">
        <v>2.8212955187488901E-2</v>
      </c>
      <c r="I1111" s="1">
        <v>58884.365539999999</v>
      </c>
      <c r="J1111" s="1">
        <v>0.84860147859502799</v>
      </c>
      <c r="K1111" s="1">
        <v>3.01234642915625E-3</v>
      </c>
      <c r="L1111" s="1">
        <v>303.02891752727902</v>
      </c>
      <c r="M1111" s="1">
        <v>-75.923800478214602</v>
      </c>
      <c r="N1111" s="1">
        <v>193.72424785605801</v>
      </c>
      <c r="O1111" s="1">
        <v>0.250741079310208</v>
      </c>
    </row>
    <row r="1112" spans="1:15" x14ac:dyDescent="0.45">
      <c r="A1112" s="1">
        <v>59224.308689999998</v>
      </c>
      <c r="B1112" s="1">
        <v>0.92383063613786498</v>
      </c>
      <c r="C1112" s="1">
        <v>2.0571220926982299E-3</v>
      </c>
      <c r="D1112" s="1">
        <v>477.28814406298198</v>
      </c>
      <c r="E1112" s="1">
        <v>-88.410258974429894</v>
      </c>
      <c r="F1112" s="1">
        <v>122.289004983762</v>
      </c>
      <c r="G1112" s="1">
        <v>2.7753337507453301E-2</v>
      </c>
      <c r="I1112" s="1">
        <v>59224.308689999998</v>
      </c>
      <c r="J1112" s="1">
        <v>0.84791080922496198</v>
      </c>
      <c r="K1112" s="1">
        <v>3.0259418219087601E-3</v>
      </c>
      <c r="L1112" s="1">
        <v>301.53023061073401</v>
      </c>
      <c r="M1112" s="1">
        <v>-75.927480482950898</v>
      </c>
      <c r="N1112" s="1">
        <v>193.56962023273499</v>
      </c>
      <c r="O1112" s="1">
        <v>0.25067281411354803</v>
      </c>
    </row>
    <row r="1113" spans="1:15" x14ac:dyDescent="0.45">
      <c r="A1113" s="1">
        <v>59566.214350000002</v>
      </c>
      <c r="B1113" s="1">
        <v>0.92333425307052497</v>
      </c>
      <c r="C1113" s="1">
        <v>2.0677859880075299E-3</v>
      </c>
      <c r="D1113" s="1">
        <v>474.71804856463098</v>
      </c>
      <c r="E1113" s="1">
        <v>-88.392950498507005</v>
      </c>
      <c r="F1113" s="1">
        <v>122.24534039872999</v>
      </c>
      <c r="G1113" s="1">
        <v>2.8055662628760001E-2</v>
      </c>
      <c r="I1113" s="1">
        <v>59566.214350000002</v>
      </c>
      <c r="J1113" s="1">
        <v>0.84706913932148697</v>
      </c>
      <c r="K1113" s="1">
        <v>3.0390828920920702E-3</v>
      </c>
      <c r="L1113" s="1">
        <v>300.05170426850202</v>
      </c>
      <c r="M1113" s="1">
        <v>-75.961107826310496</v>
      </c>
      <c r="N1113" s="1">
        <v>193.40689826002099</v>
      </c>
      <c r="O1113" s="1">
        <v>0.25004911849396599</v>
      </c>
    </row>
    <row r="1114" spans="1:15" x14ac:dyDescent="0.45">
      <c r="A1114" s="1">
        <v>59910.093860000001</v>
      </c>
      <c r="B1114" s="1">
        <v>0.92280253751693497</v>
      </c>
      <c r="C1114" s="1">
        <v>2.0795917114966099E-3</v>
      </c>
      <c r="D1114" s="1">
        <v>471.93345542159699</v>
      </c>
      <c r="E1114" s="1">
        <v>-88.414980036824204</v>
      </c>
      <c r="F1114" s="1">
        <v>122.260816622969</v>
      </c>
      <c r="G1114" s="1">
        <v>2.7670876145932499E-2</v>
      </c>
      <c r="I1114" s="1">
        <v>59910.093860000001</v>
      </c>
      <c r="J1114" s="1">
        <v>0.84638323236295798</v>
      </c>
      <c r="K1114" s="1">
        <v>3.0533908163149202E-3</v>
      </c>
      <c r="L1114" s="1">
        <v>298.52025496711798</v>
      </c>
      <c r="M1114" s="1">
        <v>-75.973469298052905</v>
      </c>
      <c r="N1114" s="1">
        <v>193.28326534458901</v>
      </c>
      <c r="O1114" s="1">
        <v>0.24981989290127199</v>
      </c>
    </row>
    <row r="1115" spans="1:15" x14ac:dyDescent="0.45">
      <c r="A1115" s="1">
        <v>60255.958610000001</v>
      </c>
      <c r="B1115" s="1">
        <v>0.92232705998587505</v>
      </c>
      <c r="C1115" s="1">
        <v>2.0911807640675399E-3</v>
      </c>
      <c r="D1115" s="1">
        <v>469.22918445260899</v>
      </c>
      <c r="E1115" s="1">
        <v>-88.391272143989795</v>
      </c>
      <c r="F1115" s="1">
        <v>122.25962009619801</v>
      </c>
      <c r="G1115" s="1">
        <v>2.8084978522166099E-2</v>
      </c>
      <c r="I1115" s="1">
        <v>60255.958610000001</v>
      </c>
      <c r="J1115" s="1">
        <v>0.84567691692000402</v>
      </c>
      <c r="K1115" s="1">
        <v>3.0668483699449402E-3</v>
      </c>
      <c r="L1115" s="1">
        <v>297.078180913653</v>
      </c>
      <c r="M1115" s="1">
        <v>-75.995917562112396</v>
      </c>
      <c r="N1115" s="1">
        <v>193.106682061915</v>
      </c>
      <c r="O1115" s="1">
        <v>0.24940368551099201</v>
      </c>
    </row>
    <row r="1116" spans="1:15" x14ac:dyDescent="0.45">
      <c r="A1116" s="1">
        <v>60603.820050000002</v>
      </c>
      <c r="B1116" s="1">
        <v>0.92181140698270403</v>
      </c>
      <c r="C1116" s="1">
        <v>2.1027282581852799E-3</v>
      </c>
      <c r="D1116" s="1">
        <v>466.55281766107498</v>
      </c>
      <c r="E1116" s="1">
        <v>-88.384319398604205</v>
      </c>
      <c r="F1116" s="1">
        <v>122.255172083115</v>
      </c>
      <c r="G1116" s="1">
        <v>2.8206422951099E-2</v>
      </c>
      <c r="I1116" s="1">
        <v>60603.820050000002</v>
      </c>
      <c r="J1116" s="1">
        <v>0.84488584414103896</v>
      </c>
      <c r="K1116" s="1">
        <v>3.08120406324711E-3</v>
      </c>
      <c r="L1116" s="1">
        <v>295.53764348720301</v>
      </c>
      <c r="M1116" s="1">
        <v>-76.012034870411298</v>
      </c>
      <c r="N1116" s="1">
        <v>192.999085788158</v>
      </c>
      <c r="O1116" s="1">
        <v>0.24910490888370199</v>
      </c>
    </row>
    <row r="1117" spans="1:15" x14ac:dyDescent="0.45">
      <c r="A1117" s="1">
        <v>60953.689720000002</v>
      </c>
      <c r="B1117" s="1">
        <v>0.921336888504655</v>
      </c>
      <c r="C1117" s="1">
        <v>2.1142218156409401E-3</v>
      </c>
      <c r="D1117" s="1">
        <v>463.937562671276</v>
      </c>
      <c r="E1117" s="1">
        <v>-88.379939796514506</v>
      </c>
      <c r="F1117" s="1">
        <v>122.23864336507199</v>
      </c>
      <c r="G1117" s="1">
        <v>2.8282922407205601E-2</v>
      </c>
      <c r="I1117" s="1">
        <v>60953.689720000002</v>
      </c>
      <c r="J1117" s="1">
        <v>0.84406964378315497</v>
      </c>
      <c r="K1117" s="1">
        <v>3.0947480918597798E-3</v>
      </c>
      <c r="L1117" s="1">
        <v>294.07998508706203</v>
      </c>
      <c r="M1117" s="1">
        <v>-76.038034032454405</v>
      </c>
      <c r="N1117" s="1">
        <v>192.84242771654701</v>
      </c>
      <c r="O1117" s="1">
        <v>0.248623034373019</v>
      </c>
    </row>
    <row r="1118" spans="1:15" x14ac:dyDescent="0.45">
      <c r="A1118" s="1">
        <v>61305.579210000004</v>
      </c>
      <c r="B1118" s="1">
        <v>0.92083349831358097</v>
      </c>
      <c r="C1118" s="1">
        <v>2.1257565983487199E-3</v>
      </c>
      <c r="D1118" s="1">
        <v>461.33222294541298</v>
      </c>
      <c r="E1118" s="1">
        <v>-88.382731534175804</v>
      </c>
      <c r="F1118" s="1">
        <v>122.223373858005</v>
      </c>
      <c r="G1118" s="1">
        <v>2.8234158484032199E-2</v>
      </c>
      <c r="I1118" s="1">
        <v>61305.579210000004</v>
      </c>
      <c r="J1118" s="1">
        <v>0.84332445477502904</v>
      </c>
      <c r="K1118" s="1">
        <v>3.1092481939602999E-3</v>
      </c>
      <c r="L1118" s="1">
        <v>292.56827473130602</v>
      </c>
      <c r="M1118" s="1">
        <v>-76.052065194810893</v>
      </c>
      <c r="N1118" s="1">
        <v>192.72623051691599</v>
      </c>
      <c r="O1118" s="1">
        <v>0.248363022732112</v>
      </c>
    </row>
    <row r="1119" spans="1:15" x14ac:dyDescent="0.45">
      <c r="A1119" s="1">
        <v>61659.500189999999</v>
      </c>
      <c r="B1119" s="1">
        <v>0.92031155922652697</v>
      </c>
      <c r="C1119" s="1">
        <v>2.1374610510341398E-3</v>
      </c>
      <c r="D1119" s="1">
        <v>458.71245416654398</v>
      </c>
      <c r="E1119" s="1">
        <v>-88.386371197752595</v>
      </c>
      <c r="F1119" s="1">
        <v>122.215848244051</v>
      </c>
      <c r="G1119" s="1">
        <v>2.81705838455199E-2</v>
      </c>
      <c r="I1119" s="1">
        <v>61659.500189999999</v>
      </c>
      <c r="J1119" s="1">
        <v>0.84255191073573099</v>
      </c>
      <c r="K1119" s="1">
        <v>3.1239888561847302E-3</v>
      </c>
      <c r="L1119" s="1">
        <v>291.03729082472802</v>
      </c>
      <c r="M1119" s="1">
        <v>-76.058770206458306</v>
      </c>
      <c r="N1119" s="1">
        <v>192.62800147434299</v>
      </c>
      <c r="O1119" s="1">
        <v>0.24823878324943499</v>
      </c>
    </row>
    <row r="1120" spans="1:15" x14ac:dyDescent="0.45">
      <c r="A1120" s="1">
        <v>62015.464370000002</v>
      </c>
      <c r="B1120" s="1">
        <v>0.91981143581476499</v>
      </c>
      <c r="C1120" s="1">
        <v>2.1496443831846902E-3</v>
      </c>
      <c r="D1120" s="1">
        <v>456.02816686559999</v>
      </c>
      <c r="E1120" s="1">
        <v>-88.3753924433137</v>
      </c>
      <c r="F1120" s="1">
        <v>122.22959982184101</v>
      </c>
      <c r="G1120" s="1">
        <v>2.8362352358247502E-2</v>
      </c>
      <c r="I1120" s="1">
        <v>62015.464370000002</v>
      </c>
      <c r="J1120" s="1">
        <v>0.84184535849625897</v>
      </c>
      <c r="K1120" s="1">
        <v>3.1384223905089599E-3</v>
      </c>
      <c r="L1120" s="1">
        <v>289.57706238516801</v>
      </c>
      <c r="M1120" s="1">
        <v>-76.083464670710597</v>
      </c>
      <c r="N1120" s="1">
        <v>192.48810622068601</v>
      </c>
      <c r="O1120" s="1">
        <v>0.24778127318555301</v>
      </c>
    </row>
    <row r="1121" spans="1:15" x14ac:dyDescent="0.45">
      <c r="A1121" s="1">
        <v>62373.483549999997</v>
      </c>
      <c r="B1121" s="1">
        <v>0.91930967108638795</v>
      </c>
      <c r="C1121" s="1">
        <v>2.1611004202321E-3</v>
      </c>
      <c r="D1121" s="1">
        <v>453.52790498267098</v>
      </c>
      <c r="E1121" s="1">
        <v>-88.385935345157307</v>
      </c>
      <c r="F1121" s="1">
        <v>122.197984851081</v>
      </c>
      <c r="G1121" s="1">
        <v>2.81781969468189E-2</v>
      </c>
      <c r="I1121" s="1">
        <v>62373.483549999997</v>
      </c>
      <c r="J1121" s="1">
        <v>0.84099546357048405</v>
      </c>
      <c r="K1121" s="1">
        <v>3.1504892288429999E-3</v>
      </c>
      <c r="L1121" s="1">
        <v>288.27535708410898</v>
      </c>
      <c r="M1121" s="1">
        <v>-76.086899348063596</v>
      </c>
      <c r="N1121" s="1">
        <v>192.247428372607</v>
      </c>
      <c r="O1121" s="1">
        <v>0.24771764725748599</v>
      </c>
    </row>
    <row r="1122" spans="1:15" x14ac:dyDescent="0.45">
      <c r="A1122" s="1">
        <v>62733.569600000003</v>
      </c>
      <c r="B1122" s="1">
        <v>0.91876169073248803</v>
      </c>
      <c r="C1122" s="1">
        <v>2.1733462545126601E-3</v>
      </c>
      <c r="D1122" s="1">
        <v>450.86803040195599</v>
      </c>
      <c r="E1122" s="1">
        <v>-88.3760976361486</v>
      </c>
      <c r="F1122" s="1">
        <v>122.213340756783</v>
      </c>
      <c r="G1122" s="1">
        <v>2.8350034524929499E-2</v>
      </c>
      <c r="I1122" s="1">
        <v>62733.569600000003</v>
      </c>
      <c r="J1122" s="1">
        <v>0.83989696133557301</v>
      </c>
      <c r="K1122" s="1">
        <v>3.1638563105066101E-3</v>
      </c>
      <c r="L1122" s="1">
        <v>286.826410065517</v>
      </c>
      <c r="M1122" s="1">
        <v>-76.153894826568802</v>
      </c>
      <c r="N1122" s="1">
        <v>192.10953490394201</v>
      </c>
      <c r="O1122" s="1">
        <v>0.24647696192468299</v>
      </c>
    </row>
    <row r="1123" spans="1:15" x14ac:dyDescent="0.45">
      <c r="A1123" s="1">
        <v>63095.734450000004</v>
      </c>
      <c r="B1123" s="1">
        <v>0.91831548853991196</v>
      </c>
      <c r="C1123" s="1">
        <v>2.18388615101617E-3</v>
      </c>
      <c r="D1123" s="1">
        <v>448.614322990716</v>
      </c>
      <c r="E1123" s="1">
        <v>-88.367971154192503</v>
      </c>
      <c r="F1123" s="1">
        <v>122.12228526005001</v>
      </c>
      <c r="G1123" s="1">
        <v>2.8491982958739399E-2</v>
      </c>
      <c r="I1123" s="1">
        <v>63095.734450000004</v>
      </c>
      <c r="J1123" s="1">
        <v>0.83968252626264195</v>
      </c>
      <c r="K1123" s="1">
        <v>3.1820416919603601E-3</v>
      </c>
      <c r="L1123" s="1">
        <v>285.21857870546302</v>
      </c>
      <c r="M1123" s="1">
        <v>-76.122596570989899</v>
      </c>
      <c r="N1123" s="1">
        <v>192.08358225707499</v>
      </c>
      <c r="O1123" s="1">
        <v>0.24705648325649501</v>
      </c>
    </row>
    <row r="1124" spans="1:15" x14ac:dyDescent="0.45">
      <c r="A1124" s="1">
        <v>63459.990100000003</v>
      </c>
      <c r="B1124" s="1">
        <v>0.91777406020184804</v>
      </c>
      <c r="C1124" s="1">
        <v>2.19807059559016E-3</v>
      </c>
      <c r="D1124" s="1">
        <v>445.62833542117602</v>
      </c>
      <c r="E1124" s="1">
        <v>-88.330417120884306</v>
      </c>
      <c r="F1124" s="1">
        <v>122.234910838671</v>
      </c>
      <c r="G1124" s="1">
        <v>2.9147968914641002E-2</v>
      </c>
      <c r="I1124" s="1">
        <v>63459.990100000003</v>
      </c>
      <c r="J1124" s="1">
        <v>0.83832611328209905</v>
      </c>
      <c r="K1124" s="1">
        <v>3.1947059957138399E-3</v>
      </c>
      <c r="L1124" s="1">
        <v>283.791450765729</v>
      </c>
      <c r="M1124" s="1">
        <v>-76.225046211764806</v>
      </c>
      <c r="N1124" s="1">
        <v>191.94144045008301</v>
      </c>
      <c r="O1124" s="1">
        <v>0.245160096342455</v>
      </c>
    </row>
    <row r="1125" spans="1:15" x14ac:dyDescent="0.45">
      <c r="A1125" s="1">
        <v>63826.348619999997</v>
      </c>
      <c r="B1125" s="1">
        <v>0.91710963774981902</v>
      </c>
      <c r="C1125" s="1">
        <v>2.2114698776441498E-3</v>
      </c>
      <c r="D1125" s="1">
        <v>442.80759703489201</v>
      </c>
      <c r="E1125" s="1">
        <v>-88.360806766060307</v>
      </c>
      <c r="F1125" s="1">
        <v>122.307473377682</v>
      </c>
      <c r="G1125" s="1">
        <v>2.8617127075403301E-2</v>
      </c>
      <c r="I1125" s="1">
        <v>63826.348619999997</v>
      </c>
      <c r="J1125" s="1">
        <v>0.83739206967544999</v>
      </c>
      <c r="K1125" s="1">
        <v>3.2049715988414101E-3</v>
      </c>
      <c r="L1125" s="1">
        <v>282.65744264468401</v>
      </c>
      <c r="M1125" s="1">
        <v>-76.232356421829707</v>
      </c>
      <c r="N1125" s="1">
        <v>191.605350558064</v>
      </c>
      <c r="O1125" s="1">
        <v>0.245024844901754</v>
      </c>
    </row>
    <row r="1126" spans="1:15" x14ac:dyDescent="0.45">
      <c r="A1126" s="1">
        <v>64194.82215</v>
      </c>
      <c r="B1126" s="1">
        <v>0.91658574162052797</v>
      </c>
      <c r="C1126" s="1">
        <v>2.22398144097203E-3</v>
      </c>
      <c r="D1126" s="1">
        <v>440.22342384467902</v>
      </c>
      <c r="E1126" s="1">
        <v>-88.3421407009223</v>
      </c>
      <c r="F1126" s="1">
        <v>122.319278488713</v>
      </c>
      <c r="G1126" s="1">
        <v>2.8943181219573001E-2</v>
      </c>
      <c r="I1126" s="1">
        <v>64194.82215</v>
      </c>
      <c r="J1126" s="1">
        <v>0.83659343050388202</v>
      </c>
      <c r="K1126" s="1">
        <v>3.21913857046252E-3</v>
      </c>
      <c r="L1126" s="1">
        <v>281.25636725708</v>
      </c>
      <c r="M1126" s="1">
        <v>-76.240299477720697</v>
      </c>
      <c r="N1126" s="1">
        <v>191.45455124680899</v>
      </c>
      <c r="O1126" s="1">
        <v>0.244877894312235</v>
      </c>
    </row>
    <row r="1127" spans="1:15" x14ac:dyDescent="0.45">
      <c r="A1127" s="1">
        <v>64565.422899999998</v>
      </c>
      <c r="B1127" s="1">
        <v>0.91619421123050304</v>
      </c>
      <c r="C1127" s="1">
        <v>2.2338446030628401E-3</v>
      </c>
      <c r="D1127" s="1">
        <v>438.20271818086502</v>
      </c>
      <c r="E1127" s="1">
        <v>-88.301713158396495</v>
      </c>
      <c r="F1127" s="1">
        <v>122.17799411815101</v>
      </c>
      <c r="G1127" s="1">
        <v>2.9649380565753499E-2</v>
      </c>
      <c r="I1127" s="1">
        <v>64565.422899999998</v>
      </c>
      <c r="J1127" s="1">
        <v>0.83585042671550303</v>
      </c>
      <c r="K1127" s="1">
        <v>3.2375482706595801E-3</v>
      </c>
      <c r="L1127" s="1">
        <v>279.55727366255201</v>
      </c>
      <c r="M1127" s="1">
        <v>-76.274331380846206</v>
      </c>
      <c r="N1127" s="1">
        <v>191.51255992389301</v>
      </c>
      <c r="O1127" s="1">
        <v>0.244248399592361</v>
      </c>
    </row>
    <row r="1128" spans="1:15" x14ac:dyDescent="0.45">
      <c r="A1128" s="1">
        <v>64938.163159999996</v>
      </c>
      <c r="B1128" s="1">
        <v>0.91563767309944799</v>
      </c>
      <c r="C1128" s="1">
        <v>2.2431192117096702E-3</v>
      </c>
      <c r="D1128" s="1">
        <v>436.29706774563601</v>
      </c>
      <c r="E1128" s="1">
        <v>-88.383585977460896</v>
      </c>
      <c r="F1128" s="1">
        <v>122.007285194178</v>
      </c>
      <c r="G1128" s="1">
        <v>2.8219233753677402E-2</v>
      </c>
      <c r="I1128" s="1">
        <v>64938.163159999996</v>
      </c>
      <c r="J1128" s="1">
        <v>0.83554209518815803</v>
      </c>
      <c r="K1128" s="1">
        <v>3.2558255968444098E-3</v>
      </c>
      <c r="L1128" s="1">
        <v>277.98481451278798</v>
      </c>
      <c r="M1128" s="1">
        <v>-76.233092354410203</v>
      </c>
      <c r="N1128" s="1">
        <v>191.49039082268499</v>
      </c>
      <c r="O1128" s="1">
        <v>0.245011229353719</v>
      </c>
    </row>
    <row r="1129" spans="1:15" x14ac:dyDescent="0.45">
      <c r="A1129" s="1">
        <v>65313.055260000001</v>
      </c>
      <c r="B1129" s="1">
        <v>0.91498846417935897</v>
      </c>
      <c r="C1129" s="1">
        <v>2.2601814427014801E-3</v>
      </c>
      <c r="D1129" s="1">
        <v>432.90001163235098</v>
      </c>
      <c r="E1129" s="1">
        <v>-88.344452831157597</v>
      </c>
      <c r="F1129" s="1">
        <v>122.25889336759499</v>
      </c>
      <c r="G1129" s="1">
        <v>2.8902793176285701E-2</v>
      </c>
      <c r="I1129" s="1">
        <v>65313.055260000001</v>
      </c>
      <c r="J1129" s="1">
        <v>0.83425069380629902</v>
      </c>
      <c r="K1129" s="1">
        <v>3.2644988326428698E-3</v>
      </c>
      <c r="L1129" s="1">
        <v>276.92737907244998</v>
      </c>
      <c r="M1129" s="1">
        <v>-76.284746820301706</v>
      </c>
      <c r="N1129" s="1">
        <v>191.118251067345</v>
      </c>
      <c r="O1129" s="1">
        <v>0.24405577970918901</v>
      </c>
    </row>
    <row r="1130" spans="1:15" x14ac:dyDescent="0.45">
      <c r="A1130" s="1">
        <v>65690.111650000006</v>
      </c>
      <c r="B1130" s="1">
        <v>0.91439052758172601</v>
      </c>
      <c r="C1130" s="1">
        <v>2.27175841663925E-3</v>
      </c>
      <c r="D1130" s="1">
        <v>430.59487842483702</v>
      </c>
      <c r="E1130" s="1">
        <v>-88.395400492429005</v>
      </c>
      <c r="F1130" s="1">
        <v>122.207876534608</v>
      </c>
      <c r="G1130" s="1">
        <v>2.8012868561858102E-2</v>
      </c>
      <c r="I1130" s="1">
        <v>65690.111650000006</v>
      </c>
      <c r="J1130" s="1">
        <v>0.83392909113152502</v>
      </c>
      <c r="K1130" s="1">
        <v>3.2815990549851801E-3</v>
      </c>
      <c r="L1130" s="1">
        <v>275.466135894947</v>
      </c>
      <c r="M1130" s="1">
        <v>-76.236276159805897</v>
      </c>
      <c r="N1130" s="1">
        <v>191.02923692604199</v>
      </c>
      <c r="O1130" s="1">
        <v>0.244952326500535</v>
      </c>
    </row>
    <row r="1131" spans="1:15" x14ac:dyDescent="0.45">
      <c r="A1131" s="1">
        <v>66069.344800000006</v>
      </c>
      <c r="B1131" s="1">
        <v>0.91383606032376197</v>
      </c>
      <c r="C1131" s="1">
        <v>2.2825202380706501E-3</v>
      </c>
      <c r="D1131" s="1">
        <v>428.43811241185699</v>
      </c>
      <c r="E1131" s="1">
        <v>-88.374454368207793</v>
      </c>
      <c r="F1131" s="1">
        <v>122.118078072828</v>
      </c>
      <c r="G1131" s="1">
        <v>2.8378738035502601E-2</v>
      </c>
      <c r="I1131" s="1">
        <v>66069.344800000006</v>
      </c>
      <c r="J1131" s="1">
        <v>0.83301861725446202</v>
      </c>
      <c r="K1131" s="1">
        <v>3.2971057304108401E-3</v>
      </c>
      <c r="L1131" s="1">
        <v>274.00696306330099</v>
      </c>
      <c r="M1131" s="1">
        <v>-76.276547204698502</v>
      </c>
      <c r="N1131" s="1">
        <v>190.94419454150599</v>
      </c>
      <c r="O1131" s="1">
        <v>0.24420741940638699</v>
      </c>
    </row>
    <row r="1132" spans="1:15" x14ac:dyDescent="0.45">
      <c r="A1132" s="1">
        <v>66450.767290000003</v>
      </c>
      <c r="B1132" s="1">
        <v>0.913300104024381</v>
      </c>
      <c r="C1132" s="1">
        <v>2.2956682871279402E-3</v>
      </c>
      <c r="D1132" s="1">
        <v>425.90594881210302</v>
      </c>
      <c r="E1132" s="1">
        <v>-88.375283744994604</v>
      </c>
      <c r="F1132" s="1">
        <v>122.138997710987</v>
      </c>
      <c r="G1132" s="1">
        <v>2.8364251028015E-2</v>
      </c>
      <c r="I1132" s="1">
        <v>66450.767290000003</v>
      </c>
      <c r="J1132" s="1">
        <v>0.83210592403952999</v>
      </c>
      <c r="K1132" s="1">
        <v>3.3121309334274598E-3</v>
      </c>
      <c r="L1132" s="1">
        <v>272.58902462644198</v>
      </c>
      <c r="M1132" s="1">
        <v>-76.299543008685703</v>
      </c>
      <c r="N1132" s="1">
        <v>190.83573074281099</v>
      </c>
      <c r="O1132" s="1">
        <v>0.24378217300511601</v>
      </c>
    </row>
    <row r="1133" spans="1:15" x14ac:dyDescent="0.45">
      <c r="A1133" s="1">
        <v>66834.391759999897</v>
      </c>
      <c r="B1133" s="1">
        <v>0.91279317303922602</v>
      </c>
      <c r="C1133" s="1">
        <v>2.3079825676931599E-3</v>
      </c>
      <c r="D1133" s="1">
        <v>423.54621459283499</v>
      </c>
      <c r="E1133" s="1">
        <v>-88.352931057202895</v>
      </c>
      <c r="F1133" s="1">
        <v>122.114504966589</v>
      </c>
      <c r="G1133" s="1">
        <v>2.8754697236980702E-2</v>
      </c>
      <c r="I1133" s="1">
        <v>66834.391759999897</v>
      </c>
      <c r="J1133" s="1">
        <v>0.83117767148112098</v>
      </c>
      <c r="K1133" s="1">
        <v>3.3262867082210199E-3</v>
      </c>
      <c r="L1133" s="1">
        <v>271.25372621691503</v>
      </c>
      <c r="M1133" s="1">
        <v>-76.340406501394895</v>
      </c>
      <c r="N1133" s="1">
        <v>190.67438094515501</v>
      </c>
      <c r="O1133" s="1">
        <v>0.24302671628940001</v>
      </c>
    </row>
    <row r="1134" spans="1:15" x14ac:dyDescent="0.45">
      <c r="A1134" s="1">
        <v>67220.230909999897</v>
      </c>
      <c r="B1134" s="1">
        <v>0.91217740099445799</v>
      </c>
      <c r="C1134" s="1">
        <v>2.3209487695088999E-3</v>
      </c>
      <c r="D1134" s="1">
        <v>421.06372094306698</v>
      </c>
      <c r="E1134" s="1">
        <v>-88.349910748202205</v>
      </c>
      <c r="F1134" s="1">
        <v>122.129402922729</v>
      </c>
      <c r="G1134" s="1">
        <v>2.8807455239421902E-2</v>
      </c>
      <c r="I1134" s="1">
        <v>67220.230909999897</v>
      </c>
      <c r="J1134" s="1">
        <v>0.83036789904112795</v>
      </c>
      <c r="K1134" s="1">
        <v>3.3407650783912998E-3</v>
      </c>
      <c r="L1134" s="1">
        <v>269.92637687298298</v>
      </c>
      <c r="M1134" s="1">
        <v>-76.351037109271701</v>
      </c>
      <c r="N1134" s="1">
        <v>190.51217382656</v>
      </c>
      <c r="O1134" s="1">
        <v>0.24283022773002799</v>
      </c>
    </row>
    <row r="1135" spans="1:15" x14ac:dyDescent="0.45">
      <c r="A1135" s="1">
        <v>67608.29754</v>
      </c>
      <c r="B1135" s="1">
        <v>0.91166484258549196</v>
      </c>
      <c r="C1135" s="1">
        <v>2.3334636489196901E-3</v>
      </c>
      <c r="D1135" s="1">
        <v>418.72732375812302</v>
      </c>
      <c r="E1135" s="1">
        <v>-88.344080975243301</v>
      </c>
      <c r="F1135" s="1">
        <v>122.10593021880899</v>
      </c>
      <c r="G1135" s="1">
        <v>2.89092887092052E-2</v>
      </c>
      <c r="I1135" s="1">
        <v>67608.29754</v>
      </c>
      <c r="J1135" s="1">
        <v>0.82946421076807197</v>
      </c>
      <c r="K1135" s="1">
        <v>3.3564527472120399E-3</v>
      </c>
      <c r="L1135" s="1">
        <v>268.50171634392598</v>
      </c>
      <c r="M1135" s="1">
        <v>-76.379744682068406</v>
      </c>
      <c r="N1135" s="1">
        <v>190.423696621837</v>
      </c>
      <c r="O1135" s="1">
        <v>0.24229970588449701</v>
      </c>
    </row>
    <row r="1136" spans="1:15" x14ac:dyDescent="0.45">
      <c r="A1136" s="1">
        <v>67998.604500000001</v>
      </c>
      <c r="B1136" s="1">
        <v>0.91108309277874699</v>
      </c>
      <c r="C1136" s="1">
        <v>2.3470803784260098E-3</v>
      </c>
      <c r="D1136" s="1">
        <v>416.20001012113698</v>
      </c>
      <c r="E1136" s="1">
        <v>-88.331743012808502</v>
      </c>
      <c r="F1136" s="1">
        <v>122.142265613365</v>
      </c>
      <c r="G1136" s="1">
        <v>2.9124808089815601E-2</v>
      </c>
      <c r="I1136" s="1">
        <v>67998.604500000001</v>
      </c>
      <c r="J1136" s="1">
        <v>0.82861847452250703</v>
      </c>
      <c r="K1136" s="1">
        <v>3.3708155624622401E-3</v>
      </c>
      <c r="L1136" s="1">
        <v>267.19604416062498</v>
      </c>
      <c r="M1136" s="1">
        <v>-76.390882173690301</v>
      </c>
      <c r="N1136" s="1">
        <v>190.25585631028801</v>
      </c>
      <c r="O1136" s="1">
        <v>0.242093917444829</v>
      </c>
    </row>
    <row r="1137" spans="1:15" x14ac:dyDescent="0.45">
      <c r="A1137" s="1">
        <v>68391.164730000004</v>
      </c>
      <c r="B1137" s="1">
        <v>0.91051338640096502</v>
      </c>
      <c r="C1137" s="1">
        <v>2.3605308565940899E-3</v>
      </c>
      <c r="D1137" s="1">
        <v>413.74239031448099</v>
      </c>
      <c r="E1137" s="1">
        <v>-88.335371556116797</v>
      </c>
      <c r="F1137" s="1">
        <v>122.162535702394</v>
      </c>
      <c r="G1137" s="1">
        <v>2.9061424458881002E-2</v>
      </c>
      <c r="I1137" s="1">
        <v>68391.164730000004</v>
      </c>
      <c r="J1137" s="1">
        <v>0.827772001922639</v>
      </c>
      <c r="K1137" s="1">
        <v>3.38589204629386E-3</v>
      </c>
      <c r="L1137" s="1">
        <v>265.85756678793803</v>
      </c>
      <c r="M1137" s="1">
        <v>-76.418533177076</v>
      </c>
      <c r="N1137" s="1">
        <v>190.11615933694</v>
      </c>
      <c r="O1137" s="1">
        <v>0.24158309104758399</v>
      </c>
    </row>
    <row r="1138" spans="1:15" x14ac:dyDescent="0.45">
      <c r="A1138" s="1">
        <v>68785.99123</v>
      </c>
      <c r="B1138" s="1">
        <v>0.90983089226033997</v>
      </c>
      <c r="C1138" s="1">
        <v>2.3729090292532499E-3</v>
      </c>
      <c r="D1138" s="1">
        <v>411.445499122054</v>
      </c>
      <c r="E1138" s="1">
        <v>-88.352264764927995</v>
      </c>
      <c r="F1138" s="1">
        <v>122.139388695218</v>
      </c>
      <c r="G1138" s="1">
        <v>2.8766335850083601E-2</v>
      </c>
      <c r="I1138" s="1">
        <v>68785.99123</v>
      </c>
      <c r="J1138" s="1">
        <v>0.82691480029074105</v>
      </c>
      <c r="K1138" s="1">
        <v>3.400911633701E-3</v>
      </c>
      <c r="L1138" s="1">
        <v>264.523441921391</v>
      </c>
      <c r="M1138" s="1">
        <v>-76.429091308589094</v>
      </c>
      <c r="N1138" s="1">
        <v>189.97825440023101</v>
      </c>
      <c r="O1138" s="1">
        <v>0.24138807088918901</v>
      </c>
    </row>
    <row r="1139" spans="1:15" x14ac:dyDescent="0.45">
      <c r="A1139" s="1">
        <v>69183.097089999996</v>
      </c>
      <c r="B1139" s="1">
        <v>0.90938099615027901</v>
      </c>
      <c r="C1139" s="1">
        <v>2.38392217859432E-3</v>
      </c>
      <c r="D1139" s="1">
        <v>409.46509215479603</v>
      </c>
      <c r="E1139" s="1">
        <v>-88.323194080417295</v>
      </c>
      <c r="F1139" s="1">
        <v>122.02566267701199</v>
      </c>
      <c r="G1139" s="1">
        <v>2.9274142323146901E-2</v>
      </c>
      <c r="I1139" s="1">
        <v>69183.097089999996</v>
      </c>
      <c r="J1139" s="1">
        <v>0.82596943143544699</v>
      </c>
      <c r="K1139" s="1">
        <v>3.41690005897698E-3</v>
      </c>
      <c r="L1139" s="1">
        <v>263.11571157016101</v>
      </c>
      <c r="M1139" s="1">
        <v>-76.459020445639595</v>
      </c>
      <c r="N1139" s="1">
        <v>189.898386968691</v>
      </c>
      <c r="O1139" s="1">
        <v>0.24083534145689001</v>
      </c>
    </row>
    <row r="1140" spans="1:15" x14ac:dyDescent="0.45">
      <c r="A1140" s="1">
        <v>69582.495469999994</v>
      </c>
      <c r="B1140" s="1">
        <v>0.90877835931330497</v>
      </c>
      <c r="C1140" s="1">
        <v>2.39796748860867E-3</v>
      </c>
      <c r="D1140" s="1">
        <v>406.97046823383698</v>
      </c>
      <c r="E1140" s="1">
        <v>-88.318588536581103</v>
      </c>
      <c r="F1140" s="1">
        <v>122.06893682522799</v>
      </c>
      <c r="G1140" s="1">
        <v>2.9354593301732301E-2</v>
      </c>
      <c r="I1140" s="1">
        <v>69582.495469999994</v>
      </c>
      <c r="J1140" s="1">
        <v>0.82543348739394995</v>
      </c>
      <c r="K1140" s="1">
        <v>3.4311358364021902E-3</v>
      </c>
      <c r="L1140" s="1">
        <v>261.93463049348998</v>
      </c>
      <c r="M1140" s="1">
        <v>-76.428434360101804</v>
      </c>
      <c r="N1140" s="1">
        <v>189.65973412135199</v>
      </c>
      <c r="O1140" s="1">
        <v>0.241400204935077</v>
      </c>
    </row>
    <row r="1141" spans="1:15" x14ac:dyDescent="0.45">
      <c r="A1141" s="1">
        <v>69984.199600000007</v>
      </c>
      <c r="B1141" s="1">
        <v>0.90812630972359099</v>
      </c>
      <c r="C1141" s="1">
        <v>2.41118501635019E-3</v>
      </c>
      <c r="D1141" s="1">
        <v>404.61918935601398</v>
      </c>
      <c r="E1141" s="1">
        <v>-88.324206425914795</v>
      </c>
      <c r="F1141" s="1">
        <v>122.073552202326</v>
      </c>
      <c r="G1141" s="1">
        <v>2.9256458428498298E-2</v>
      </c>
      <c r="I1141" s="1">
        <v>69984.199600000007</v>
      </c>
      <c r="J1141" s="1">
        <v>0.82446561835658805</v>
      </c>
      <c r="K1141" s="1">
        <v>3.4440117721891901E-3</v>
      </c>
      <c r="L1141" s="1">
        <v>260.78526906589502</v>
      </c>
      <c r="M1141" s="1">
        <v>-76.505143444948601</v>
      </c>
      <c r="N1141" s="1">
        <v>189.40219250433799</v>
      </c>
      <c r="O1141" s="1">
        <v>0.23998381692770099</v>
      </c>
    </row>
    <row r="1142" spans="1:15" x14ac:dyDescent="0.45">
      <c r="A1142" s="1">
        <v>70388.22279</v>
      </c>
      <c r="B1142" s="1">
        <v>0.90762723482806196</v>
      </c>
      <c r="C1142" s="1">
        <v>2.4243844367637501E-3</v>
      </c>
      <c r="D1142" s="1">
        <v>402.35238429107</v>
      </c>
      <c r="E1142" s="1">
        <v>-88.316055461821193</v>
      </c>
      <c r="F1142" s="1">
        <v>122.056659173664</v>
      </c>
      <c r="G1142" s="1">
        <v>2.93988419497806E-2</v>
      </c>
      <c r="I1142" s="1">
        <v>70388.22279</v>
      </c>
      <c r="J1142" s="1">
        <v>0.82358647528233397</v>
      </c>
      <c r="K1142" s="1">
        <v>3.4592952156653201E-3</v>
      </c>
      <c r="L1142" s="1">
        <v>259.47872035726999</v>
      </c>
      <c r="M1142" s="1">
        <v>-76.531436316630902</v>
      </c>
      <c r="N1142" s="1">
        <v>189.26325738584001</v>
      </c>
      <c r="O1142" s="1">
        <v>0.23949854424196701</v>
      </c>
    </row>
    <row r="1143" spans="1:15" x14ac:dyDescent="0.45">
      <c r="A1143" s="1">
        <v>70794.578439999997</v>
      </c>
      <c r="B1143" s="1">
        <v>0.90698671345834103</v>
      </c>
      <c r="C1143" s="1">
        <v>2.4373758571284501E-3</v>
      </c>
      <c r="D1143" s="1">
        <v>400.08746138346999</v>
      </c>
      <c r="E1143" s="1">
        <v>-88.315168863499295</v>
      </c>
      <c r="F1143" s="1">
        <v>122.04306806888999</v>
      </c>
      <c r="G1143" s="1">
        <v>2.9414329390791999E-2</v>
      </c>
      <c r="I1143" s="1">
        <v>70794.578439999997</v>
      </c>
      <c r="J1143" s="1">
        <v>0.82294290277123106</v>
      </c>
      <c r="K1143" s="1">
        <v>3.47531137903089E-3</v>
      </c>
      <c r="L1143" s="1">
        <v>258.16346278624201</v>
      </c>
      <c r="M1143" s="1">
        <v>-76.480678152475605</v>
      </c>
      <c r="N1143" s="1">
        <v>189.13559942276399</v>
      </c>
      <c r="O1143" s="1">
        <v>0.24043545501982999</v>
      </c>
    </row>
    <row r="1144" spans="1:15" x14ac:dyDescent="0.45">
      <c r="A1144" s="1">
        <v>71203.279999999897</v>
      </c>
      <c r="B1144" s="1">
        <v>0.906348803581567</v>
      </c>
      <c r="C1144" s="1">
        <v>2.4510978657633301E-3</v>
      </c>
      <c r="D1144" s="1">
        <v>397.74783072990999</v>
      </c>
      <c r="E1144" s="1">
        <v>-88.335026576738599</v>
      </c>
      <c r="F1144" s="1">
        <v>122.056310533933</v>
      </c>
      <c r="G1144" s="1">
        <v>2.9067450571093102E-2</v>
      </c>
      <c r="I1144" s="1">
        <v>71203.279999999897</v>
      </c>
      <c r="J1144" s="1">
        <v>0.82138108385081898</v>
      </c>
      <c r="K1144" s="1">
        <v>3.49634917691763E-3</v>
      </c>
      <c r="L1144" s="1">
        <v>256.29844051760602</v>
      </c>
      <c r="M1144" s="1">
        <v>-76.516665837069596</v>
      </c>
      <c r="N1144" s="1">
        <v>189.41836963082599</v>
      </c>
      <c r="O1144" s="1">
        <v>0.239771141498794</v>
      </c>
    </row>
    <row r="1145" spans="1:15" x14ac:dyDescent="0.45">
      <c r="A1145" s="1">
        <v>71614.341020000007</v>
      </c>
      <c r="B1145" s="1">
        <v>0.90578500181977095</v>
      </c>
      <c r="C1145" s="1">
        <v>2.4636071789188702E-3</v>
      </c>
      <c r="D1145" s="1">
        <v>395.62013275248199</v>
      </c>
      <c r="E1145" s="1">
        <v>-88.305683946218295</v>
      </c>
      <c r="F1145" s="1">
        <v>122.008383610736</v>
      </c>
      <c r="G1145" s="1">
        <v>2.9580016463218901E-2</v>
      </c>
      <c r="I1145" s="1">
        <v>71614.341020000007</v>
      </c>
      <c r="J1145" s="1">
        <v>0.821015067279532</v>
      </c>
      <c r="K1145" s="1">
        <v>3.5063497262135899E-3</v>
      </c>
      <c r="L1145" s="1">
        <v>255.541926646695</v>
      </c>
      <c r="M1145" s="1">
        <v>-76.562443996759896</v>
      </c>
      <c r="N1145" s="1">
        <v>188.88866322014701</v>
      </c>
      <c r="O1145" s="1">
        <v>0.238926390039949</v>
      </c>
    </row>
    <row r="1146" spans="1:15" x14ac:dyDescent="0.45">
      <c r="A1146" s="1">
        <v>72027.775120000006</v>
      </c>
      <c r="B1146" s="1">
        <v>0.90516612526562201</v>
      </c>
      <c r="C1146" s="1">
        <v>2.4766063986226198E-3</v>
      </c>
      <c r="D1146" s="1">
        <v>393.44186039405702</v>
      </c>
      <c r="E1146" s="1">
        <v>-88.320307312247095</v>
      </c>
      <c r="F1146" s="1">
        <v>121.97968091062999</v>
      </c>
      <c r="G1146" s="1">
        <v>2.9324569184391799E-2</v>
      </c>
      <c r="I1146" s="1">
        <v>72027.775120000006</v>
      </c>
      <c r="J1146" s="1">
        <v>0.81947558929226405</v>
      </c>
      <c r="K1146" s="1">
        <v>3.5248004663570201E-3</v>
      </c>
      <c r="L1146" s="1">
        <v>253.90165477097801</v>
      </c>
      <c r="M1146" s="1">
        <v>-76.627869905305701</v>
      </c>
      <c r="N1146" s="1">
        <v>189.01772275190899</v>
      </c>
      <c r="O1146" s="1">
        <v>0.23771963507736801</v>
      </c>
    </row>
    <row r="1147" spans="1:15" x14ac:dyDescent="0.45">
      <c r="A1147" s="1">
        <v>72443.596009999994</v>
      </c>
      <c r="B1147" s="1">
        <v>0.90453497944598404</v>
      </c>
      <c r="C1147" s="1">
        <v>2.4911175014247101E-3</v>
      </c>
      <c r="D1147" s="1">
        <v>391.05123539568598</v>
      </c>
      <c r="E1147" s="1">
        <v>-88.317642725155295</v>
      </c>
      <c r="F1147" s="1">
        <v>122.020948242684</v>
      </c>
      <c r="G1147" s="1">
        <v>2.93711150576253E-2</v>
      </c>
      <c r="I1147" s="1">
        <v>72443.596009999994</v>
      </c>
      <c r="J1147" s="1">
        <v>0.81868729035705201</v>
      </c>
      <c r="K1147" s="1">
        <v>3.54166443888562E-3</v>
      </c>
      <c r="L1147" s="1">
        <v>252.55621268642901</v>
      </c>
      <c r="M1147" s="1">
        <v>-76.612736194922206</v>
      </c>
      <c r="N1147" s="1">
        <v>188.93394879063499</v>
      </c>
      <c r="O1147" s="1">
        <v>0.23799871200631001</v>
      </c>
    </row>
    <row r="1148" spans="1:15" x14ac:dyDescent="0.45">
      <c r="A1148" s="1">
        <v>72861.817450000002</v>
      </c>
      <c r="B1148" s="1">
        <v>0.90394296393641205</v>
      </c>
      <c r="C1148" s="1">
        <v>2.5041065381160299E-3</v>
      </c>
      <c r="D1148" s="1">
        <v>388.92038179855098</v>
      </c>
      <c r="E1148" s="1">
        <v>-88.308473003128796</v>
      </c>
      <c r="F1148" s="1">
        <v>121.98525951781301</v>
      </c>
      <c r="G1148" s="1">
        <v>2.9531295714873101E-2</v>
      </c>
      <c r="I1148" s="1">
        <v>72861.817450000002</v>
      </c>
      <c r="J1148" s="1">
        <v>0.81793641980880005</v>
      </c>
      <c r="K1148" s="1">
        <v>3.5554098643226601E-3</v>
      </c>
      <c r="L1148" s="1">
        <v>251.44773068183699</v>
      </c>
      <c r="M1148" s="1">
        <v>-76.619581843221795</v>
      </c>
      <c r="N1148" s="1">
        <v>188.67759743472701</v>
      </c>
      <c r="O1148" s="1">
        <v>0.23787246879226501</v>
      </c>
    </row>
    <row r="1149" spans="1:15" x14ac:dyDescent="0.45">
      <c r="A1149" s="1">
        <v>73282.453309999997</v>
      </c>
      <c r="B1149" s="1">
        <v>0.90327516887817005</v>
      </c>
      <c r="C1149" s="1">
        <v>2.5179688031438398E-3</v>
      </c>
      <c r="D1149" s="1">
        <v>386.65784375259102</v>
      </c>
      <c r="E1149" s="1">
        <v>-88.302080486570105</v>
      </c>
      <c r="F1149" s="1">
        <v>121.994775793405</v>
      </c>
      <c r="G1149" s="1">
        <v>2.9642963845012801E-2</v>
      </c>
      <c r="I1149" s="1">
        <v>73282.453309999997</v>
      </c>
      <c r="J1149" s="1">
        <v>0.81710851644558202</v>
      </c>
      <c r="K1149" s="1">
        <v>3.5717129428568801E-3</v>
      </c>
      <c r="L1149" s="1">
        <v>250.15983171719901</v>
      </c>
      <c r="M1149" s="1">
        <v>-76.623968359491698</v>
      </c>
      <c r="N1149" s="1">
        <v>188.56039610181699</v>
      </c>
      <c r="O1149" s="1">
        <v>0.23779157914329499</v>
      </c>
    </row>
    <row r="1150" spans="1:15" x14ac:dyDescent="0.45">
      <c r="A1150" s="1">
        <v>73705.517529999997</v>
      </c>
      <c r="B1150" s="1">
        <v>0.90269615276280002</v>
      </c>
      <c r="C1150" s="1">
        <v>2.5323982646363302E-3</v>
      </c>
      <c r="D1150" s="1">
        <v>384.367180487067</v>
      </c>
      <c r="E1150" s="1">
        <v>-88.280636587669704</v>
      </c>
      <c r="F1150" s="1">
        <v>122.017398119411</v>
      </c>
      <c r="G1150" s="1">
        <v>3.0017563528811499E-2</v>
      </c>
      <c r="I1150" s="1">
        <v>73705.517529999997</v>
      </c>
      <c r="J1150" s="1">
        <v>0.816161851555533</v>
      </c>
      <c r="K1150" s="1">
        <v>3.5883000660869501E-3</v>
      </c>
      <c r="L1150" s="1">
        <v>248.83940423135499</v>
      </c>
      <c r="M1150" s="1">
        <v>-76.643009697702396</v>
      </c>
      <c r="N1150" s="1">
        <v>188.47289652695801</v>
      </c>
      <c r="O1150" s="1">
        <v>0.237440481056749</v>
      </c>
    </row>
    <row r="1151" spans="1:15" x14ac:dyDescent="0.45">
      <c r="A1151" s="1">
        <v>74131.024130000005</v>
      </c>
      <c r="B1151" s="1">
        <v>0.90199688629896602</v>
      </c>
      <c r="C1151" s="1">
        <v>2.5453805794312901E-3</v>
      </c>
      <c r="D1151" s="1">
        <v>382.283473898875</v>
      </c>
      <c r="E1151" s="1">
        <v>-88.310126564175107</v>
      </c>
      <c r="F1151" s="1">
        <v>121.978288106211</v>
      </c>
      <c r="G1151" s="1">
        <v>2.9502410486037599E-2</v>
      </c>
      <c r="I1151" s="1">
        <v>74131.024130000005</v>
      </c>
      <c r="J1151" s="1">
        <v>0.815209247037195</v>
      </c>
      <c r="K1151" s="1">
        <v>3.6040032035055802E-3</v>
      </c>
      <c r="L1151" s="1">
        <v>247.59244741310599</v>
      </c>
      <c r="M1151" s="1">
        <v>-76.676479892383796</v>
      </c>
      <c r="N1151" s="1">
        <v>188.334838985125</v>
      </c>
      <c r="O1151" s="1">
        <v>0.23682346742119001</v>
      </c>
    </row>
    <row r="1152" spans="1:15" x14ac:dyDescent="0.45">
      <c r="A1152" s="1">
        <v>74558.987200000003</v>
      </c>
      <c r="B1152" s="1">
        <v>0.90140373385559602</v>
      </c>
      <c r="C1152" s="1">
        <v>2.5591607318410699E-3</v>
      </c>
      <c r="D1152" s="1">
        <v>380.13234656248301</v>
      </c>
      <c r="E1152" s="1">
        <v>-88.301174193787503</v>
      </c>
      <c r="F1152" s="1">
        <v>121.96444148548299</v>
      </c>
      <c r="G1152" s="1">
        <v>2.9658795544659201E-2</v>
      </c>
      <c r="I1152" s="1">
        <v>74558.987200000003</v>
      </c>
      <c r="J1152" s="1">
        <v>0.81424623824762998</v>
      </c>
      <c r="K1152" s="1">
        <v>3.6204033586264102E-3</v>
      </c>
      <c r="L1152" s="1">
        <v>246.29711057419399</v>
      </c>
      <c r="M1152" s="1">
        <v>-76.684183483518197</v>
      </c>
      <c r="N1152" s="1">
        <v>188.23862460657401</v>
      </c>
      <c r="O1152" s="1">
        <v>0.23668147806612999</v>
      </c>
    </row>
    <row r="1153" spans="1:15" x14ac:dyDescent="0.45">
      <c r="A1153" s="1">
        <v>74989.420929999993</v>
      </c>
      <c r="B1153" s="1">
        <v>0.90075323622020997</v>
      </c>
      <c r="C1153" s="1">
        <v>2.5728369928566001E-3</v>
      </c>
      <c r="D1153" s="1">
        <v>377.99409327469698</v>
      </c>
      <c r="E1153" s="1">
        <v>-88.288647137210702</v>
      </c>
      <c r="F1153" s="1">
        <v>121.95034815553301</v>
      </c>
      <c r="G1153" s="1">
        <v>2.9877627673998298E-2</v>
      </c>
      <c r="I1153" s="1">
        <v>74989.420929999993</v>
      </c>
      <c r="J1153" s="1">
        <v>0.81336587321158005</v>
      </c>
      <c r="K1153" s="1">
        <v>3.6360944103592798E-3</v>
      </c>
      <c r="L1153" s="1">
        <v>245.086311754409</v>
      </c>
      <c r="M1153" s="1">
        <v>-76.704251994471306</v>
      </c>
      <c r="N1153" s="1">
        <v>188.08276539644501</v>
      </c>
      <c r="O1153" s="1">
        <v>0.236311626123166</v>
      </c>
    </row>
    <row r="1154" spans="1:15" x14ac:dyDescent="0.45">
      <c r="A1154" s="1">
        <v>75422.33958</v>
      </c>
      <c r="B1154" s="1">
        <v>0.90017054360448501</v>
      </c>
      <c r="C1154" s="1">
        <v>2.5871654056500099E-3</v>
      </c>
      <c r="D1154" s="1">
        <v>375.81903988010203</v>
      </c>
      <c r="E1154" s="1">
        <v>-88.280781448458896</v>
      </c>
      <c r="F1154" s="1">
        <v>121.95209887547099</v>
      </c>
      <c r="G1154" s="1">
        <v>3.0015032953142E-2</v>
      </c>
      <c r="I1154" s="1">
        <v>75422.33958</v>
      </c>
      <c r="J1154" s="1">
        <v>0.81247869317811205</v>
      </c>
      <c r="K1154" s="1">
        <v>3.6514020203310001E-3</v>
      </c>
      <c r="L1154" s="1">
        <v>243.900715967401</v>
      </c>
      <c r="M1154" s="1">
        <v>-76.710503443363393</v>
      </c>
      <c r="N1154" s="1">
        <v>187.912202426124</v>
      </c>
      <c r="O1154" s="1">
        <v>0.23619642776810801</v>
      </c>
    </row>
    <row r="1155" spans="1:15" x14ac:dyDescent="0.45">
      <c r="A1155" s="1">
        <v>75857.757500000007</v>
      </c>
      <c r="B1155" s="1">
        <v>0.89945930379817096</v>
      </c>
      <c r="C1155" s="1">
        <v>2.6018012977790999E-3</v>
      </c>
      <c r="D1155" s="1">
        <v>373.587619172416</v>
      </c>
      <c r="E1155" s="1">
        <v>-88.292738651003106</v>
      </c>
      <c r="F1155" s="1">
        <v>121.976335765874</v>
      </c>
      <c r="G1155" s="1">
        <v>2.9806153693205901E-2</v>
      </c>
      <c r="I1155" s="1">
        <v>75857.757500000007</v>
      </c>
      <c r="J1155" s="1">
        <v>0.81152966104657598</v>
      </c>
      <c r="K1155" s="1">
        <v>3.6683981958664101E-3</v>
      </c>
      <c r="L1155" s="1">
        <v>242.608413519956</v>
      </c>
      <c r="M1155" s="1">
        <v>-76.722790102533196</v>
      </c>
      <c r="N1155" s="1">
        <v>187.82880697746199</v>
      </c>
      <c r="O1155" s="1">
        <v>0.23597003308678799</v>
      </c>
    </row>
    <row r="1156" spans="1:15" x14ac:dyDescent="0.45">
      <c r="A1156" s="1">
        <v>76295.689119999995</v>
      </c>
      <c r="B1156" s="1">
        <v>0.898777869006814</v>
      </c>
      <c r="C1156" s="1">
        <v>2.6158851956204899E-3</v>
      </c>
      <c r="D1156" s="1">
        <v>371.45706965471197</v>
      </c>
      <c r="E1156" s="1">
        <v>-88.288953757613996</v>
      </c>
      <c r="F1156" s="1">
        <v>121.971799028215</v>
      </c>
      <c r="G1156" s="1">
        <v>2.9872271362093701E-2</v>
      </c>
      <c r="I1156" s="1">
        <v>76295.689119999995</v>
      </c>
      <c r="J1156" s="1">
        <v>0.810566298386724</v>
      </c>
      <c r="K1156" s="1">
        <v>3.68458047746826E-3</v>
      </c>
      <c r="L1156" s="1">
        <v>241.37587224352299</v>
      </c>
      <c r="M1156" s="1">
        <v>-76.740883300434902</v>
      </c>
      <c r="N1156" s="1">
        <v>187.704291346171</v>
      </c>
      <c r="O1156" s="1">
        <v>0.2356366884958</v>
      </c>
    </row>
    <row r="1157" spans="1:15" x14ac:dyDescent="0.45">
      <c r="A1157" s="1">
        <v>76736.148939999897</v>
      </c>
      <c r="B1157" s="1">
        <v>0.89818092563867502</v>
      </c>
      <c r="C1157" s="1">
        <v>2.6299456963034301E-3</v>
      </c>
      <c r="D1157" s="1">
        <v>369.38648517578798</v>
      </c>
      <c r="E1157" s="1">
        <v>-88.288937098932095</v>
      </c>
      <c r="F1157" s="1">
        <v>121.951474616299</v>
      </c>
      <c r="G1157" s="1">
        <v>2.9872562370395699E-2</v>
      </c>
      <c r="I1157" s="1">
        <v>76736.148939999897</v>
      </c>
      <c r="J1157" s="1">
        <v>0.80963981078306702</v>
      </c>
      <c r="K1157" s="1">
        <v>3.70056292575934E-3</v>
      </c>
      <c r="L1157" s="1">
        <v>240.17787734804699</v>
      </c>
      <c r="M1157" s="1">
        <v>-76.762702243145199</v>
      </c>
      <c r="N1157" s="1">
        <v>187.55776788400999</v>
      </c>
      <c r="O1157" s="1">
        <v>0.23523476767822801</v>
      </c>
    </row>
    <row r="1158" spans="1:15" x14ac:dyDescent="0.45">
      <c r="A1158" s="1">
        <v>77179.151559999998</v>
      </c>
      <c r="B1158" s="1">
        <v>0.89750818625583095</v>
      </c>
      <c r="C1158" s="1">
        <v>2.6438640201160101E-3</v>
      </c>
      <c r="D1158" s="1">
        <v>367.320711163819</v>
      </c>
      <c r="E1158" s="1">
        <v>-88.276112701061095</v>
      </c>
      <c r="F1158" s="1">
        <v>121.933388076132</v>
      </c>
      <c r="G1158" s="1">
        <v>3.0096591576860399E-2</v>
      </c>
      <c r="I1158" s="1">
        <v>77179.151559999998</v>
      </c>
      <c r="J1158" s="1">
        <v>0.80861472904569098</v>
      </c>
      <c r="K1158" s="1">
        <v>3.71684268488242E-3</v>
      </c>
      <c r="L1158" s="1">
        <v>238.94395358902901</v>
      </c>
      <c r="M1158" s="1">
        <v>-76.780478006593199</v>
      </c>
      <c r="N1158" s="1">
        <v>187.444202500193</v>
      </c>
      <c r="O1158" s="1">
        <v>0.234907378398484</v>
      </c>
    </row>
    <row r="1159" spans="1:15" x14ac:dyDescent="0.45">
      <c r="A1159" s="1">
        <v>77624.711660000001</v>
      </c>
      <c r="B1159" s="1">
        <v>0.89683384956527101</v>
      </c>
      <c r="C1159" s="1">
        <v>2.6587812664421698E-3</v>
      </c>
      <c r="D1159" s="1">
        <v>365.15541751913401</v>
      </c>
      <c r="E1159" s="1">
        <v>-88.276283982629394</v>
      </c>
      <c r="F1159" s="1">
        <v>121.95238821433399</v>
      </c>
      <c r="G1159" s="1">
        <v>3.0093599441977498E-2</v>
      </c>
      <c r="I1159" s="1">
        <v>77624.711660000001</v>
      </c>
      <c r="J1159" s="1">
        <v>0.80765233564830996</v>
      </c>
      <c r="K1159" s="1">
        <v>3.7335776143777701E-3</v>
      </c>
      <c r="L1159" s="1">
        <v>237.710266008357</v>
      </c>
      <c r="M1159" s="1">
        <v>-76.796512387489898</v>
      </c>
      <c r="N1159" s="1">
        <v>187.33551555697201</v>
      </c>
      <c r="O1159" s="1">
        <v>0.23461210237451599</v>
      </c>
    </row>
    <row r="1160" spans="1:15" x14ac:dyDescent="0.45">
      <c r="A1160" s="1">
        <v>78072.844010000001</v>
      </c>
      <c r="B1160" s="1">
        <v>0.89609512812850201</v>
      </c>
      <c r="C1160" s="1">
        <v>2.67312300806411E-3</v>
      </c>
      <c r="D1160" s="1">
        <v>363.06055704838798</v>
      </c>
      <c r="E1160" s="1">
        <v>-88.2728576577843</v>
      </c>
      <c r="F1160" s="1">
        <v>121.952017172333</v>
      </c>
      <c r="G1160" s="1">
        <v>3.0153454356502699E-2</v>
      </c>
      <c r="I1160" s="1">
        <v>78072.844010000001</v>
      </c>
      <c r="J1160" s="1">
        <v>0.806720057487197</v>
      </c>
      <c r="K1160" s="1">
        <v>3.74979404416827E-3</v>
      </c>
      <c r="L1160" s="1">
        <v>236.52501418905899</v>
      </c>
      <c r="M1160" s="1">
        <v>-76.811340464622504</v>
      </c>
      <c r="N1160" s="1">
        <v>187.19359320013001</v>
      </c>
      <c r="O1160" s="1">
        <v>0.234339075159403</v>
      </c>
    </row>
    <row r="1161" spans="1:15" x14ac:dyDescent="0.45">
      <c r="A1161" s="1">
        <v>78523.563460000005</v>
      </c>
      <c r="B1161" s="1">
        <v>0.89538183042745301</v>
      </c>
      <c r="C1161" s="1">
        <v>2.68733364031239E-3</v>
      </c>
      <c r="D1161" s="1">
        <v>361.01184405414301</v>
      </c>
      <c r="E1161" s="1">
        <v>-88.265770091198306</v>
      </c>
      <c r="F1161" s="1">
        <v>121.94011701647599</v>
      </c>
      <c r="G1161" s="1">
        <v>3.02772686649425E-2</v>
      </c>
      <c r="I1161" s="1">
        <v>78523.563460000005</v>
      </c>
      <c r="J1161" s="1">
        <v>0.80577247198649404</v>
      </c>
      <c r="K1161" s="1">
        <v>3.7663530203857899E-3</v>
      </c>
      <c r="L1161" s="1">
        <v>235.328332214591</v>
      </c>
      <c r="M1161" s="1">
        <v>-76.830359298610603</v>
      </c>
      <c r="N1161" s="1">
        <v>187.06556109934701</v>
      </c>
      <c r="O1161" s="1">
        <v>0.2339889326207</v>
      </c>
    </row>
    <row r="1162" spans="1:15" x14ac:dyDescent="0.45">
      <c r="A1162" s="1">
        <v>78976.884940000004</v>
      </c>
      <c r="B1162" s="1">
        <v>0.89480529187938995</v>
      </c>
      <c r="C1162" s="1">
        <v>2.7017929750231102E-3</v>
      </c>
      <c r="D1162" s="1">
        <v>359.01639687294499</v>
      </c>
      <c r="E1162" s="1">
        <v>-88.280948367905793</v>
      </c>
      <c r="F1162" s="1">
        <v>121.914054233586</v>
      </c>
      <c r="G1162" s="1">
        <v>3.0012117034870601E-2</v>
      </c>
      <c r="I1162" s="1">
        <v>78976.884940000004</v>
      </c>
      <c r="J1162" s="1">
        <v>0.804765278835196</v>
      </c>
      <c r="K1162" s="1">
        <v>3.7826249578038402E-3</v>
      </c>
      <c r="L1162" s="1">
        <v>234.140386540555</v>
      </c>
      <c r="M1162" s="1">
        <v>-76.845092296223001</v>
      </c>
      <c r="N1162" s="1">
        <v>186.93547544619599</v>
      </c>
      <c r="O1162" s="1">
        <v>0.23371773102667701</v>
      </c>
    </row>
    <row r="1163" spans="1:15" x14ac:dyDescent="0.45">
      <c r="A1163" s="1">
        <v>79432.823470000003</v>
      </c>
      <c r="B1163" s="1">
        <v>0.89408602529313197</v>
      </c>
      <c r="C1163" s="1">
        <v>2.7162209509568199E-3</v>
      </c>
      <c r="D1163" s="1">
        <v>356.98106536377799</v>
      </c>
      <c r="E1163" s="1">
        <v>-88.272723181825995</v>
      </c>
      <c r="F1163" s="1">
        <v>121.905381126173</v>
      </c>
      <c r="G1163" s="1">
        <v>3.0155803538914401E-2</v>
      </c>
      <c r="I1163" s="1">
        <v>79432.823470000003</v>
      </c>
      <c r="J1163" s="1">
        <v>0.80374477750262296</v>
      </c>
      <c r="K1163" s="1">
        <v>3.7992477316041301E-3</v>
      </c>
      <c r="L1163" s="1">
        <v>232.93729104663799</v>
      </c>
      <c r="M1163" s="1">
        <v>-76.8556032069298</v>
      </c>
      <c r="N1163" s="1">
        <v>186.822438916772</v>
      </c>
      <c r="O1163" s="1">
        <v>0.23352426855140901</v>
      </c>
    </row>
    <row r="1164" spans="1:15" x14ac:dyDescent="0.45">
      <c r="A1164" s="1">
        <v>79891.39417</v>
      </c>
      <c r="B1164" s="1">
        <v>0.89335447584331995</v>
      </c>
      <c r="C1164" s="1">
        <v>2.7310535628152E-3</v>
      </c>
      <c r="D1164" s="1">
        <v>354.91643704473802</v>
      </c>
      <c r="E1164" s="1">
        <v>-88.269238283972001</v>
      </c>
      <c r="F1164" s="1">
        <v>121.91073364715</v>
      </c>
      <c r="G1164" s="1">
        <v>3.0216681903008202E-2</v>
      </c>
      <c r="I1164" s="1">
        <v>79891.39417</v>
      </c>
      <c r="J1164" s="1">
        <v>0.80279288668681403</v>
      </c>
      <c r="K1164" s="1">
        <v>3.8162885014532098E-3</v>
      </c>
      <c r="L1164" s="1">
        <v>231.74541459145999</v>
      </c>
      <c r="M1164" s="1">
        <v>-76.877986317008705</v>
      </c>
      <c r="N1164" s="1">
        <v>186.70541248823901</v>
      </c>
      <c r="O1164" s="1">
        <v>0.23311234310838799</v>
      </c>
    </row>
    <row r="1165" spans="1:15" x14ac:dyDescent="0.45">
      <c r="A1165" s="1">
        <v>80352.612219999995</v>
      </c>
      <c r="B1165" s="1">
        <v>0.89268864886515897</v>
      </c>
      <c r="C1165" s="1">
        <v>2.74602984074489E-3</v>
      </c>
      <c r="D1165" s="1">
        <v>352.87865019106101</v>
      </c>
      <c r="E1165" s="1">
        <v>-88.261328978361306</v>
      </c>
      <c r="F1165" s="1">
        <v>121.91093843096399</v>
      </c>
      <c r="G1165" s="1">
        <v>3.03548519449292E-2</v>
      </c>
      <c r="I1165" s="1">
        <v>80352.612219999995</v>
      </c>
      <c r="J1165" s="1">
        <v>0.80176916698579503</v>
      </c>
      <c r="K1165" s="1">
        <v>3.83260646327418E-3</v>
      </c>
      <c r="L1165" s="1">
        <v>230.58268804653099</v>
      </c>
      <c r="M1165" s="1">
        <v>-76.895693094783397</v>
      </c>
      <c r="N1165" s="1">
        <v>186.56980609213301</v>
      </c>
      <c r="O1165" s="1">
        <v>0.23278653125715401</v>
      </c>
    </row>
    <row r="1166" spans="1:15" x14ac:dyDescent="0.45">
      <c r="A1166" s="1">
        <v>80816.492910000001</v>
      </c>
      <c r="B1166" s="1">
        <v>0.89202358670092996</v>
      </c>
      <c r="C1166" s="1">
        <v>2.7606453797712899E-3</v>
      </c>
      <c r="D1166" s="1">
        <v>350.906672303606</v>
      </c>
      <c r="E1166" s="1">
        <v>-88.255687834675598</v>
      </c>
      <c r="F1166" s="1">
        <v>121.89234486269901</v>
      </c>
      <c r="G1166" s="1">
        <v>3.0453399490188299E-2</v>
      </c>
      <c r="I1166" s="1">
        <v>80816.492910000001</v>
      </c>
      <c r="J1166" s="1">
        <v>0.80073330779641905</v>
      </c>
      <c r="K1166" s="1">
        <v>3.8495270487760198E-3</v>
      </c>
      <c r="L1166" s="1">
        <v>229.38954362454399</v>
      </c>
      <c r="M1166" s="1">
        <v>-76.904778437637802</v>
      </c>
      <c r="N1166" s="1">
        <v>186.46376133457201</v>
      </c>
      <c r="O1166" s="1">
        <v>0.232619375485726</v>
      </c>
    </row>
    <row r="1167" spans="1:15" x14ac:dyDescent="0.45">
      <c r="A1167" s="1">
        <v>81283.051619999998</v>
      </c>
      <c r="B1167" s="1">
        <v>0.89126034550765099</v>
      </c>
      <c r="C1167" s="1">
        <v>2.7753585161450502E-3</v>
      </c>
      <c r="D1167" s="1">
        <v>348.91205802906302</v>
      </c>
      <c r="E1167" s="1">
        <v>-88.256829591460303</v>
      </c>
      <c r="F1167" s="1">
        <v>121.88551015084199</v>
      </c>
      <c r="G1167" s="1">
        <v>3.0433453606264801E-2</v>
      </c>
      <c r="I1167" s="1">
        <v>81283.051619999998</v>
      </c>
      <c r="J1167" s="1">
        <v>0.79979179799119304</v>
      </c>
      <c r="K1167" s="1">
        <v>3.8662876992326301E-3</v>
      </c>
      <c r="L1167" s="1">
        <v>228.24384075578899</v>
      </c>
      <c r="M1167" s="1">
        <v>-76.921617207245802</v>
      </c>
      <c r="N1167" s="1">
        <v>186.32408239289501</v>
      </c>
      <c r="O1167" s="1">
        <v>0.23230960166693301</v>
      </c>
    </row>
    <row r="1168" spans="1:15" x14ac:dyDescent="0.45">
      <c r="A1168" s="1">
        <v>81752.303790000005</v>
      </c>
      <c r="B1168" s="1">
        <v>0.89057731698591103</v>
      </c>
      <c r="C1168" s="1">
        <v>2.7906963493266701E-3</v>
      </c>
      <c r="D1168" s="1">
        <v>346.89340208938103</v>
      </c>
      <c r="E1168" s="1">
        <v>-88.253866954702403</v>
      </c>
      <c r="F1168" s="1">
        <v>121.89110615615</v>
      </c>
      <c r="G1168" s="1">
        <v>3.0485209345201401E-2</v>
      </c>
      <c r="I1168" s="1">
        <v>81752.303790000005</v>
      </c>
      <c r="J1168" s="1">
        <v>0.79874122648624402</v>
      </c>
      <c r="K1168" s="1">
        <v>3.8835748652285198E-3</v>
      </c>
      <c r="L1168" s="1">
        <v>227.05296566306501</v>
      </c>
      <c r="M1168" s="1">
        <v>-76.941200210429898</v>
      </c>
      <c r="N1168" s="1">
        <v>186.226241861517</v>
      </c>
      <c r="O1168" s="1">
        <v>0.23194939684702501</v>
      </c>
    </row>
    <row r="1169" spans="1:15" x14ac:dyDescent="0.45">
      <c r="A1169" s="1">
        <v>82224.264989999996</v>
      </c>
      <c r="B1169" s="1">
        <v>0.88991023941973901</v>
      </c>
      <c r="C1169" s="1">
        <v>2.8055840974987498E-3</v>
      </c>
      <c r="D1169" s="1">
        <v>344.94984126929103</v>
      </c>
      <c r="E1169" s="1">
        <v>-88.243932893206704</v>
      </c>
      <c r="F1169" s="1">
        <v>121.87429275432601</v>
      </c>
      <c r="G1169" s="1">
        <v>3.06587534777082E-2</v>
      </c>
      <c r="I1169" s="1">
        <v>82224.264989999996</v>
      </c>
      <c r="J1169" s="1">
        <v>0.79778699971600198</v>
      </c>
      <c r="K1169" s="1">
        <v>3.9004200022544301E-3</v>
      </c>
      <c r="L1169" s="1">
        <v>225.92000088210199</v>
      </c>
      <c r="M1169" s="1">
        <v>-76.959000167988705</v>
      </c>
      <c r="N1169" s="1">
        <v>186.08586126179699</v>
      </c>
      <c r="O1169" s="1">
        <v>0.231622038465985</v>
      </c>
    </row>
    <row r="1170" spans="1:15" x14ac:dyDescent="0.45">
      <c r="A1170" s="1">
        <v>82698.950859999997</v>
      </c>
      <c r="B1170" s="1">
        <v>0.88915140153386096</v>
      </c>
      <c r="C1170" s="1">
        <v>2.8203748742422802E-3</v>
      </c>
      <c r="D1170" s="1">
        <v>343.01119121146502</v>
      </c>
      <c r="E1170" s="1">
        <v>-88.246072154007194</v>
      </c>
      <c r="F1170" s="1">
        <v>121.859605585498</v>
      </c>
      <c r="G1170" s="1">
        <v>3.06213812805523E-2</v>
      </c>
      <c r="I1170" s="1">
        <v>82698.950859999997</v>
      </c>
      <c r="J1170" s="1">
        <v>0.79673207891225095</v>
      </c>
      <c r="K1170" s="1">
        <v>3.9176113553509098E-3</v>
      </c>
      <c r="L1170" s="1">
        <v>224.750264285176</v>
      </c>
      <c r="M1170" s="1">
        <v>-76.971795044761706</v>
      </c>
      <c r="N1170" s="1">
        <v>185.980686631824</v>
      </c>
      <c r="O1170" s="1">
        <v>0.23138675745186499</v>
      </c>
    </row>
    <row r="1171" spans="1:15" x14ac:dyDescent="0.45">
      <c r="A1171" s="1">
        <v>83176.377110000001</v>
      </c>
      <c r="B1171" s="1">
        <v>0.88838027680570297</v>
      </c>
      <c r="C1171" s="1">
        <v>2.83572663561779E-3</v>
      </c>
      <c r="D1171" s="1">
        <v>341.02407784776801</v>
      </c>
      <c r="E1171" s="1">
        <v>-88.244290027422807</v>
      </c>
      <c r="F1171" s="1">
        <v>121.866128547325</v>
      </c>
      <c r="G1171" s="1">
        <v>3.06525144520335E-2</v>
      </c>
      <c r="I1171" s="1">
        <v>83176.377110000001</v>
      </c>
      <c r="J1171" s="1">
        <v>0.795748102961785</v>
      </c>
      <c r="K1171" s="1">
        <v>3.9345134418817098E-3</v>
      </c>
      <c r="L1171" s="1">
        <v>223.627740776618</v>
      </c>
      <c r="M1171" s="1">
        <v>-76.992406001687201</v>
      </c>
      <c r="N1171" s="1">
        <v>185.84136281304501</v>
      </c>
      <c r="O1171" s="1">
        <v>0.23100780008499799</v>
      </c>
    </row>
    <row r="1172" spans="1:15" x14ac:dyDescent="0.45">
      <c r="A1172" s="1">
        <v>83656.559580000001</v>
      </c>
      <c r="B1172" s="1">
        <v>0.887687712429167</v>
      </c>
      <c r="C1172" s="1">
        <v>2.8510195450080099E-3</v>
      </c>
      <c r="D1172" s="1">
        <v>339.08996311577903</v>
      </c>
      <c r="E1172" s="1">
        <v>-88.237884351592299</v>
      </c>
      <c r="F1172" s="1">
        <v>121.85774096460899</v>
      </c>
      <c r="G1172" s="1">
        <v>3.0764420014847301E-2</v>
      </c>
      <c r="I1172" s="1">
        <v>83656.559580000001</v>
      </c>
      <c r="J1172" s="1">
        <v>0.79470492529154202</v>
      </c>
      <c r="K1172" s="1">
        <v>3.9517176159647397E-3</v>
      </c>
      <c r="L1172" s="1">
        <v>222.478597970002</v>
      </c>
      <c r="M1172" s="1">
        <v>-77.001672744102606</v>
      </c>
      <c r="N1172" s="1">
        <v>185.729042101538</v>
      </c>
      <c r="O1172" s="1">
        <v>0.230837440349382</v>
      </c>
    </row>
    <row r="1173" spans="1:15" x14ac:dyDescent="0.45">
      <c r="A1173" s="1">
        <v>84139.514160000006</v>
      </c>
      <c r="B1173" s="1">
        <v>0.88696602262642699</v>
      </c>
      <c r="C1173" s="1">
        <v>2.8662102431782498E-3</v>
      </c>
      <c r="D1173" s="1">
        <v>337.17776102974</v>
      </c>
      <c r="E1173" s="1">
        <v>-88.232469503969895</v>
      </c>
      <c r="F1173" s="1">
        <v>121.845399275494</v>
      </c>
      <c r="G1173" s="1">
        <v>3.0859016655699002E-2</v>
      </c>
      <c r="I1173" s="1">
        <v>84139.514160000006</v>
      </c>
      <c r="J1173" s="1">
        <v>0.79367165246076998</v>
      </c>
      <c r="K1173" s="1">
        <v>3.9692854751228702E-3</v>
      </c>
      <c r="L1173" s="1">
        <v>221.32530369751299</v>
      </c>
      <c r="M1173" s="1">
        <v>-77.014767292598805</v>
      </c>
      <c r="N1173" s="1">
        <v>185.625223294102</v>
      </c>
      <c r="O1173" s="1">
        <v>0.23059673193463501</v>
      </c>
    </row>
    <row r="1174" spans="1:15" x14ac:dyDescent="0.45">
      <c r="A1174" s="1">
        <v>84625.256880000001</v>
      </c>
      <c r="B1174" s="1">
        <v>0.88622827246484104</v>
      </c>
      <c r="C1174" s="1">
        <v>2.8818571909125998E-3</v>
      </c>
      <c r="D1174" s="1">
        <v>335.23745903180401</v>
      </c>
      <c r="E1174" s="1">
        <v>-88.239181339629695</v>
      </c>
      <c r="F1174" s="1">
        <v>121.847189886439</v>
      </c>
      <c r="G1174" s="1">
        <v>3.07417618945072E-2</v>
      </c>
      <c r="I1174" s="1">
        <v>84625.256880000001</v>
      </c>
      <c r="J1174" s="1">
        <v>0.79258970225067704</v>
      </c>
      <c r="K1174" s="1">
        <v>3.9859305515447399E-3</v>
      </c>
      <c r="L1174" s="1">
        <v>220.22000656268801</v>
      </c>
      <c r="M1174" s="1">
        <v>-77.035495955884102</v>
      </c>
      <c r="N1174" s="1">
        <v>185.486064437419</v>
      </c>
      <c r="O1174" s="1">
        <v>0.23021574249829799</v>
      </c>
    </row>
    <row r="1175" spans="1:15" x14ac:dyDescent="0.45">
      <c r="A1175" s="1">
        <v>85113.803820000001</v>
      </c>
      <c r="B1175" s="1">
        <v>0.88548350354846195</v>
      </c>
      <c r="C1175" s="1">
        <v>2.8972165251280602E-3</v>
      </c>
      <c r="D1175" s="1">
        <v>333.33724078310399</v>
      </c>
      <c r="E1175" s="1">
        <v>-88.228948609155495</v>
      </c>
      <c r="F1175" s="1">
        <v>121.83840968953299</v>
      </c>
      <c r="G1175" s="1">
        <v>3.0920526498236602E-2</v>
      </c>
      <c r="I1175" s="1">
        <v>85113.803820000001</v>
      </c>
      <c r="J1175" s="1">
        <v>0.79152161308480995</v>
      </c>
      <c r="K1175" s="1">
        <v>4.0035974069231603E-3</v>
      </c>
      <c r="L1175" s="1">
        <v>219.07410039673999</v>
      </c>
      <c r="M1175" s="1">
        <v>-77.051378497471205</v>
      </c>
      <c r="N1175" s="1">
        <v>185.38603711602801</v>
      </c>
      <c r="O1175" s="1">
        <v>0.22992386693018901</v>
      </c>
    </row>
    <row r="1176" spans="1:15" x14ac:dyDescent="0.45">
      <c r="A1176" s="1">
        <v>85605.171170000001</v>
      </c>
      <c r="B1176" s="1">
        <v>0.88471309834946299</v>
      </c>
      <c r="C1176" s="1">
        <v>2.9126086790021901E-3</v>
      </c>
      <c r="D1176" s="1">
        <v>331.45132683811602</v>
      </c>
      <c r="E1176" s="1">
        <v>-88.231507782463694</v>
      </c>
      <c r="F1176" s="1">
        <v>121.82833139815899</v>
      </c>
      <c r="G1176" s="1">
        <v>3.0875817855373501E-2</v>
      </c>
      <c r="I1176" s="1">
        <v>85605.171170000001</v>
      </c>
      <c r="J1176" s="1">
        <v>0.790527259266945</v>
      </c>
      <c r="K1176" s="1">
        <v>4.0207750564929499E-3</v>
      </c>
      <c r="L1176" s="1">
        <v>217.97513735616999</v>
      </c>
      <c r="M1176" s="1">
        <v>-77.055740537120997</v>
      </c>
      <c r="N1176" s="1">
        <v>185.25122900788801</v>
      </c>
      <c r="O1176" s="1">
        <v>0.22984371166455</v>
      </c>
    </row>
    <row r="1177" spans="1:15" x14ac:dyDescent="0.45">
      <c r="A1177" s="1">
        <v>86099.375220000002</v>
      </c>
      <c r="B1177" s="1">
        <v>0.88395000129242696</v>
      </c>
      <c r="C1177" s="1">
        <v>2.9282204730181698E-3</v>
      </c>
      <c r="D1177" s="1">
        <v>329.55785130121302</v>
      </c>
      <c r="E1177" s="1">
        <v>-88.2204928849373</v>
      </c>
      <c r="F1177" s="1">
        <v>121.824993044644</v>
      </c>
      <c r="G1177" s="1">
        <v>3.1068248500001099E-2</v>
      </c>
      <c r="I1177" s="1">
        <v>86099.375220000002</v>
      </c>
      <c r="J1177" s="1">
        <v>0.78944780044713203</v>
      </c>
      <c r="K1177" s="1">
        <v>4.0382091572793797E-3</v>
      </c>
      <c r="L1177" s="1">
        <v>216.859835517172</v>
      </c>
      <c r="M1177" s="1">
        <v>-77.076580841778295</v>
      </c>
      <c r="N1177" s="1">
        <v>185.135171973323</v>
      </c>
      <c r="O1177" s="1">
        <v>0.22946079644804601</v>
      </c>
    </row>
    <row r="1178" spans="1:15" x14ac:dyDescent="0.45">
      <c r="A1178" s="1">
        <v>86596.432339999999</v>
      </c>
      <c r="B1178" s="1">
        <v>0.88318661737275095</v>
      </c>
      <c r="C1178" s="1">
        <v>2.9442637208256998E-3</v>
      </c>
      <c r="D1178" s="1">
        <v>327.64634154749098</v>
      </c>
      <c r="E1178" s="1">
        <v>-88.221494743478402</v>
      </c>
      <c r="F1178" s="1">
        <v>121.832381841707</v>
      </c>
      <c r="G1178" s="1">
        <v>3.10507459014693E-2</v>
      </c>
      <c r="I1178" s="1">
        <v>86596.432339999999</v>
      </c>
      <c r="J1178" s="1">
        <v>0.78838064624282</v>
      </c>
      <c r="K1178" s="1">
        <v>4.0557298321424896E-3</v>
      </c>
      <c r="L1178" s="1">
        <v>215.75035596651199</v>
      </c>
      <c r="M1178" s="1">
        <v>-77.0921034583791</v>
      </c>
      <c r="N1178" s="1">
        <v>185.019088444277</v>
      </c>
      <c r="O1178" s="1">
        <v>0.229175628810562</v>
      </c>
    </row>
    <row r="1179" spans="1:15" x14ac:dyDescent="0.45">
      <c r="A1179" s="1">
        <v>87096.358999999997</v>
      </c>
      <c r="B1179" s="1">
        <v>0.88243009906257597</v>
      </c>
      <c r="C1179" s="1">
        <v>2.95923770625866E-3</v>
      </c>
      <c r="D1179" s="1">
        <v>325.86721081163103</v>
      </c>
      <c r="E1179" s="1">
        <v>-88.224917372697504</v>
      </c>
      <c r="F1179" s="1">
        <v>121.79442081089999</v>
      </c>
      <c r="G1179" s="1">
        <v>3.0990952268821301E-2</v>
      </c>
      <c r="I1179" s="1">
        <v>87096.358999999997</v>
      </c>
      <c r="J1179" s="1">
        <v>0.787293513278568</v>
      </c>
      <c r="K1179" s="1">
        <v>4.07334759731353E-3</v>
      </c>
      <c r="L1179" s="1">
        <v>214.64075778221601</v>
      </c>
      <c r="M1179" s="1">
        <v>-77.107548519362496</v>
      </c>
      <c r="N1179" s="1">
        <v>184.908069707506</v>
      </c>
      <c r="O1179" s="1">
        <v>0.22889192109973799</v>
      </c>
    </row>
    <row r="1180" spans="1:15" x14ac:dyDescent="0.45">
      <c r="A1180" s="1">
        <v>87599.171759999997</v>
      </c>
      <c r="B1180" s="1">
        <v>0.88169624487992404</v>
      </c>
      <c r="C1180" s="1">
        <v>2.9755327301996498E-3</v>
      </c>
      <c r="D1180" s="1">
        <v>323.97650272624497</v>
      </c>
      <c r="E1180" s="1">
        <v>-88.218921991879398</v>
      </c>
      <c r="F1180" s="1">
        <v>121.802035176966</v>
      </c>
      <c r="G1180" s="1">
        <v>3.1095692243565801E-2</v>
      </c>
      <c r="I1180" s="1">
        <v>87599.171759999997</v>
      </c>
      <c r="J1180" s="1">
        <v>0.78620530670529798</v>
      </c>
      <c r="K1180" s="1">
        <v>4.0909160649108397E-3</v>
      </c>
      <c r="L1180" s="1">
        <v>213.54243059740099</v>
      </c>
      <c r="M1180" s="1">
        <v>-77.122337648108001</v>
      </c>
      <c r="N1180" s="1">
        <v>184.792302266006</v>
      </c>
      <c r="O1180" s="1">
        <v>0.22862029490758801</v>
      </c>
    </row>
    <row r="1181" spans="1:15" x14ac:dyDescent="0.45">
      <c r="A1181" s="1">
        <v>88104.887300000002</v>
      </c>
      <c r="B1181" s="1">
        <v>0.88089937026147802</v>
      </c>
      <c r="C1181" s="1">
        <v>2.9917770362396499E-3</v>
      </c>
      <c r="D1181" s="1">
        <v>322.087940858568</v>
      </c>
      <c r="E1181" s="1">
        <v>-88.208747323983005</v>
      </c>
      <c r="F1181" s="1">
        <v>121.812987065423</v>
      </c>
      <c r="G1181" s="1">
        <v>3.1273446393067297E-2</v>
      </c>
      <c r="I1181" s="1">
        <v>88104.887300000002</v>
      </c>
      <c r="J1181" s="1">
        <v>0.78518692959957703</v>
      </c>
      <c r="K1181" s="1">
        <v>4.1088496512239796E-3</v>
      </c>
      <c r="L1181" s="1">
        <v>212.45194452470599</v>
      </c>
      <c r="M1181" s="1">
        <v>-77.134034492854994</v>
      </c>
      <c r="N1181" s="1">
        <v>184.67467672046101</v>
      </c>
      <c r="O1181" s="1">
        <v>0.228405486201299</v>
      </c>
    </row>
    <row r="1182" spans="1:15" x14ac:dyDescent="0.45">
      <c r="A1182" s="1">
        <v>88613.522370000006</v>
      </c>
      <c r="B1182" s="1">
        <v>0.88010852404334905</v>
      </c>
      <c r="C1182" s="1">
        <v>3.0074738291682801E-3</v>
      </c>
      <c r="D1182" s="1">
        <v>320.28339193334602</v>
      </c>
      <c r="E1182" s="1">
        <v>-88.2143948217755</v>
      </c>
      <c r="F1182" s="1">
        <v>121.796171949694</v>
      </c>
      <c r="G1182" s="1">
        <v>3.1174782864152099E-2</v>
      </c>
      <c r="I1182" s="1">
        <v>88613.522370000006</v>
      </c>
      <c r="J1182" s="1">
        <v>0.78407608852046895</v>
      </c>
      <c r="K1182" s="1">
        <v>4.1265828358959299E-3</v>
      </c>
      <c r="L1182" s="1">
        <v>211.36123489303799</v>
      </c>
      <c r="M1182" s="1">
        <v>-77.153089127580998</v>
      </c>
      <c r="N1182" s="1">
        <v>184.56218377171299</v>
      </c>
      <c r="O1182" s="1">
        <v>0.228055596988644</v>
      </c>
    </row>
    <row r="1183" spans="1:15" x14ac:dyDescent="0.45">
      <c r="A1183" s="1">
        <v>89125.093810000006</v>
      </c>
      <c r="B1183" s="1">
        <v>0.87927079794016505</v>
      </c>
      <c r="C1183" s="1">
        <v>3.02357504515143E-3</v>
      </c>
      <c r="D1183" s="1">
        <v>318.435962316109</v>
      </c>
      <c r="E1183" s="1">
        <v>-88.206791533879297</v>
      </c>
      <c r="F1183" s="1">
        <v>121.79962448888701</v>
      </c>
      <c r="G1183" s="1">
        <v>3.1307614791321103E-2</v>
      </c>
      <c r="I1183" s="1">
        <v>89125.093810000006</v>
      </c>
      <c r="J1183" s="1">
        <v>0.78295951755302695</v>
      </c>
      <c r="K1183" s="1">
        <v>4.1444318667580799E-3</v>
      </c>
      <c r="L1183" s="1">
        <v>210.271107284545</v>
      </c>
      <c r="M1183" s="1">
        <v>-77.168084024737396</v>
      </c>
      <c r="N1183" s="1">
        <v>184.45416079620401</v>
      </c>
      <c r="O1183" s="1">
        <v>0.227780291702087</v>
      </c>
    </row>
    <row r="1184" spans="1:15" x14ac:dyDescent="0.45">
      <c r="A1184" s="1">
        <v>89639.618589999998</v>
      </c>
      <c r="B1184" s="1">
        <v>0.87851604427415297</v>
      </c>
      <c r="C1184" s="1">
        <v>3.0398828160910401E-3</v>
      </c>
      <c r="D1184" s="1">
        <v>316.61933063831998</v>
      </c>
      <c r="E1184" s="1">
        <v>-88.2062176517084</v>
      </c>
      <c r="F1184" s="1">
        <v>121.795328605676</v>
      </c>
      <c r="G1184" s="1">
        <v>3.1317640745346202E-2</v>
      </c>
      <c r="I1184" s="1">
        <v>89639.618589999998</v>
      </c>
      <c r="J1184" s="1">
        <v>0.78190424380409895</v>
      </c>
      <c r="K1184" s="1">
        <v>4.1623308550576398E-3</v>
      </c>
      <c r="L1184" s="1">
        <v>209.20218529667301</v>
      </c>
      <c r="M1184" s="1">
        <v>-77.181680489306004</v>
      </c>
      <c r="N1184" s="1">
        <v>184.332469392311</v>
      </c>
      <c r="O1184" s="1">
        <v>0.22753068991602299</v>
      </c>
    </row>
    <row r="1185" spans="1:15" x14ac:dyDescent="0.45">
      <c r="A1185" s="1">
        <v>90157.113759999993</v>
      </c>
      <c r="B1185" s="1">
        <v>0.87772393589603803</v>
      </c>
      <c r="C1185" s="1">
        <v>3.0556979657169201E-3</v>
      </c>
      <c r="D1185" s="1">
        <v>314.85313959709902</v>
      </c>
      <c r="E1185" s="1">
        <v>-88.199743735214795</v>
      </c>
      <c r="F1185" s="1">
        <v>121.775530334283</v>
      </c>
      <c r="G1185" s="1">
        <v>3.1430743125486799E-2</v>
      </c>
      <c r="I1185" s="1">
        <v>90157.113759999993</v>
      </c>
      <c r="J1185" s="1">
        <v>0.78083157815803395</v>
      </c>
      <c r="K1185" s="1">
        <v>4.1800515428796403E-3</v>
      </c>
      <c r="L1185" s="1">
        <v>208.144976293946</v>
      </c>
      <c r="M1185" s="1">
        <v>-77.192766826491194</v>
      </c>
      <c r="N1185" s="1">
        <v>184.20530120171699</v>
      </c>
      <c r="O1185" s="1">
        <v>0.22732718860825801</v>
      </c>
    </row>
    <row r="1186" spans="1:15" x14ac:dyDescent="0.45">
      <c r="A1186" s="1">
        <v>90677.596460000001</v>
      </c>
      <c r="B1186" s="1">
        <v>0.87696361693514302</v>
      </c>
      <c r="C1186" s="1">
        <v>3.0722286058394899E-3</v>
      </c>
      <c r="D1186" s="1">
        <v>313.04965459901899</v>
      </c>
      <c r="E1186" s="1">
        <v>-88.195255540732504</v>
      </c>
      <c r="F1186" s="1">
        <v>121.77407208129399</v>
      </c>
      <c r="G1186" s="1">
        <v>3.1509154475164003E-2</v>
      </c>
      <c r="I1186" s="1">
        <v>90677.596460000001</v>
      </c>
      <c r="J1186" s="1">
        <v>0.77964874049544397</v>
      </c>
      <c r="K1186" s="1">
        <v>4.1979835387901104E-3</v>
      </c>
      <c r="L1186" s="1">
        <v>207.063631138159</v>
      </c>
      <c r="M1186" s="1">
        <v>-77.209739345269696</v>
      </c>
      <c r="N1186" s="1">
        <v>184.10442719769199</v>
      </c>
      <c r="O1186" s="1">
        <v>0.22701567496046399</v>
      </c>
    </row>
    <row r="1187" spans="1:15" x14ac:dyDescent="0.45">
      <c r="A1187" s="1">
        <v>91201.083939999997</v>
      </c>
      <c r="B1187" s="1">
        <v>0.87610407044626804</v>
      </c>
      <c r="C1187" s="1">
        <v>3.0884604279185499E-3</v>
      </c>
      <c r="D1187" s="1">
        <v>311.26044661855298</v>
      </c>
      <c r="E1187" s="1">
        <v>-88.190374233662894</v>
      </c>
      <c r="F1187" s="1">
        <v>121.771069831844</v>
      </c>
      <c r="G1187" s="1">
        <v>3.1594434168224703E-2</v>
      </c>
      <c r="I1187" s="1">
        <v>91201.083939999997</v>
      </c>
      <c r="J1187" s="1">
        <v>0.77857007204617601</v>
      </c>
      <c r="K1187" s="1">
        <v>4.2165013599313097E-3</v>
      </c>
      <c r="L1187" s="1">
        <v>205.98858923852401</v>
      </c>
      <c r="M1187" s="1">
        <v>-77.222862694744293</v>
      </c>
      <c r="N1187" s="1">
        <v>184.00299609406801</v>
      </c>
      <c r="O1187" s="1">
        <v>0.22677483769811799</v>
      </c>
    </row>
    <row r="1188" spans="1:15" x14ac:dyDescent="0.45">
      <c r="A1188" s="1">
        <v>91727.593540000002</v>
      </c>
      <c r="B1188" s="1">
        <v>0.87527978283964303</v>
      </c>
      <c r="C1188" s="1">
        <v>3.1049612907932999E-3</v>
      </c>
      <c r="D1188" s="1">
        <v>309.47894309130101</v>
      </c>
      <c r="E1188" s="1">
        <v>-88.189799236228097</v>
      </c>
      <c r="F1188" s="1">
        <v>121.769059820819</v>
      </c>
      <c r="G1188" s="1">
        <v>3.1604479787454502E-2</v>
      </c>
      <c r="I1188" s="1">
        <v>91727.593540000002</v>
      </c>
      <c r="J1188" s="1">
        <v>0.77749530341974005</v>
      </c>
      <c r="K1188" s="1">
        <v>4.2343830101869602E-3</v>
      </c>
      <c r="L1188" s="1">
        <v>204.95215506788799</v>
      </c>
      <c r="M1188" s="1">
        <v>-77.236958205031499</v>
      </c>
      <c r="N1188" s="1">
        <v>183.87198671848901</v>
      </c>
      <c r="O1188" s="1">
        <v>0.22651618738733201</v>
      </c>
    </row>
    <row r="1189" spans="1:15" x14ac:dyDescent="0.45">
      <c r="A1189" s="1">
        <v>92257.142720000003</v>
      </c>
      <c r="B1189" s="1">
        <v>0.87453073460911601</v>
      </c>
      <c r="C1189" s="1">
        <v>3.1212756310972302E-3</v>
      </c>
      <c r="D1189" s="1">
        <v>307.758230869226</v>
      </c>
      <c r="E1189" s="1">
        <v>-88.1911749362216</v>
      </c>
      <c r="F1189" s="1">
        <v>121.74703157154499</v>
      </c>
      <c r="G1189" s="1">
        <v>3.1580445328565798E-2</v>
      </c>
      <c r="I1189" s="1">
        <v>92257.142720000003</v>
      </c>
      <c r="J1189" s="1">
        <v>0.776301148692218</v>
      </c>
      <c r="K1189" s="1">
        <v>4.2518501109190697E-3</v>
      </c>
      <c r="L1189" s="1">
        <v>203.91412166704899</v>
      </c>
      <c r="M1189" s="1">
        <v>-77.2512519148151</v>
      </c>
      <c r="N1189" s="1">
        <v>183.74721055963599</v>
      </c>
      <c r="O1189" s="1">
        <v>0.226253929584284</v>
      </c>
    </row>
    <row r="1190" spans="1:15" x14ac:dyDescent="0.45">
      <c r="A1190" s="1">
        <v>92789.74901</v>
      </c>
      <c r="B1190" s="1">
        <v>0.87358792653469997</v>
      </c>
      <c r="C1190" s="1">
        <v>3.1381532168401E-3</v>
      </c>
      <c r="D1190" s="1">
        <v>305.94080015179401</v>
      </c>
      <c r="E1190" s="1">
        <v>-88.188186230158095</v>
      </c>
      <c r="F1190" s="1">
        <v>121.76729533416</v>
      </c>
      <c r="G1190" s="1">
        <v>3.1632660199009503E-2</v>
      </c>
      <c r="I1190" s="1">
        <v>92789.74901</v>
      </c>
      <c r="J1190" s="1">
        <v>0.775221443351921</v>
      </c>
      <c r="K1190" s="1">
        <v>4.2703992950446096E-3</v>
      </c>
      <c r="L1190" s="1">
        <v>202.86197469231499</v>
      </c>
      <c r="M1190" s="1">
        <v>-77.259124382327698</v>
      </c>
      <c r="N1190" s="1">
        <v>183.640052914579</v>
      </c>
      <c r="O1190" s="1">
        <v>0.226109499948973</v>
      </c>
    </row>
    <row r="1191" spans="1:15" x14ac:dyDescent="0.45">
      <c r="A1191" s="1">
        <v>93325.430080000006</v>
      </c>
      <c r="B1191" s="1">
        <v>0.87280626663370298</v>
      </c>
      <c r="C1191" s="1">
        <v>3.15463039679478E-3</v>
      </c>
      <c r="D1191" s="1">
        <v>304.22544217641399</v>
      </c>
      <c r="E1191" s="1">
        <v>-88.177815482175802</v>
      </c>
      <c r="F1191" s="1">
        <v>121.750997171218</v>
      </c>
      <c r="G1191" s="1">
        <v>3.1813846053438302E-2</v>
      </c>
      <c r="I1191" s="1">
        <v>93325.430080000006</v>
      </c>
      <c r="J1191" s="1">
        <v>0.77403835302606405</v>
      </c>
      <c r="K1191" s="1">
        <v>4.2887950907196399E-3</v>
      </c>
      <c r="L1191" s="1">
        <v>201.80621143606299</v>
      </c>
      <c r="M1191" s="1">
        <v>-77.277458213102605</v>
      </c>
      <c r="N1191" s="1">
        <v>183.54118382311799</v>
      </c>
      <c r="O1191" s="1">
        <v>0.225773179127984</v>
      </c>
    </row>
    <row r="1192" spans="1:15" x14ac:dyDescent="0.45">
      <c r="A1192" s="1">
        <v>93864.203670000003</v>
      </c>
      <c r="B1192" s="1">
        <v>0.87197579310723305</v>
      </c>
      <c r="C1192" s="1">
        <v>3.1713678554134302E-3</v>
      </c>
      <c r="D1192" s="1">
        <v>302.49756337050297</v>
      </c>
      <c r="E1192" s="1">
        <v>-88.182666953741403</v>
      </c>
      <c r="F1192" s="1">
        <v>121.743610451829</v>
      </c>
      <c r="G1192" s="1">
        <v>3.1729086428703701E-2</v>
      </c>
      <c r="I1192" s="1">
        <v>93864.203670000003</v>
      </c>
      <c r="J1192" s="1">
        <v>0.77291075783890795</v>
      </c>
      <c r="K1192" s="1">
        <v>4.3068730347790504E-3</v>
      </c>
      <c r="L1192" s="1">
        <v>200.785019484283</v>
      </c>
      <c r="M1192" s="1">
        <v>-77.294170288749399</v>
      </c>
      <c r="N1192" s="1">
        <v>183.41580269382899</v>
      </c>
      <c r="O1192" s="1">
        <v>0.22546665056371201</v>
      </c>
    </row>
    <row r="1193" spans="1:15" x14ac:dyDescent="0.45">
      <c r="A1193" s="1">
        <v>94406.087629999995</v>
      </c>
      <c r="B1193" s="1">
        <v>0.871148526025318</v>
      </c>
      <c r="C1193" s="1">
        <v>3.1882915705627899E-3</v>
      </c>
      <c r="D1193" s="1">
        <v>300.76704045950697</v>
      </c>
      <c r="E1193" s="1">
        <v>-88.176620055729302</v>
      </c>
      <c r="F1193" s="1">
        <v>121.74126649785499</v>
      </c>
      <c r="G1193" s="1">
        <v>3.1834731311777803E-2</v>
      </c>
      <c r="I1193" s="1">
        <v>94406.087629999995</v>
      </c>
      <c r="J1193" s="1">
        <v>0.77175418456630296</v>
      </c>
      <c r="K1193" s="1">
        <v>4.3250739613651902E-3</v>
      </c>
      <c r="L1193" s="1">
        <v>199.75974948484</v>
      </c>
      <c r="M1193" s="1">
        <v>-77.309484977611007</v>
      </c>
      <c r="N1193" s="1">
        <v>183.29899051626001</v>
      </c>
      <c r="O1193" s="1">
        <v>0.22518578790666</v>
      </c>
    </row>
    <row r="1194" spans="1:15" x14ac:dyDescent="0.45">
      <c r="A1194" s="1">
        <v>94951.099919999993</v>
      </c>
      <c r="B1194" s="1">
        <v>0.87032530058417501</v>
      </c>
      <c r="C1194" s="1">
        <v>3.2051441157397499E-3</v>
      </c>
      <c r="D1194" s="1">
        <v>299.06248938898102</v>
      </c>
      <c r="E1194" s="1">
        <v>-88.171533500016594</v>
      </c>
      <c r="F1194" s="1">
        <v>121.73238022714401</v>
      </c>
      <c r="G1194" s="1">
        <v>3.1923598679148103E-2</v>
      </c>
      <c r="I1194" s="1">
        <v>94951.099919999993</v>
      </c>
      <c r="J1194" s="1">
        <v>0.77059776094570298</v>
      </c>
      <c r="K1194" s="1">
        <v>4.3441476279586803E-3</v>
      </c>
      <c r="L1194" s="1">
        <v>198.70448811921599</v>
      </c>
      <c r="M1194" s="1">
        <v>-77.319590436819993</v>
      </c>
      <c r="N1194" s="1">
        <v>183.21472763178599</v>
      </c>
      <c r="O1194" s="1">
        <v>0.22500047806707199</v>
      </c>
    </row>
    <row r="1195" spans="1:15" x14ac:dyDescent="0.45">
      <c r="A1195" s="1">
        <v>95499.258600000001</v>
      </c>
      <c r="B1195" s="1">
        <v>0.86946911312448805</v>
      </c>
      <c r="C1195" s="1">
        <v>3.2218478536370099E-3</v>
      </c>
      <c r="D1195" s="1">
        <v>297.37774091648402</v>
      </c>
      <c r="E1195" s="1">
        <v>-88.166159881759995</v>
      </c>
      <c r="F1195" s="1">
        <v>121.719343123953</v>
      </c>
      <c r="G1195" s="1">
        <v>3.2017481872019603E-2</v>
      </c>
      <c r="I1195" s="1">
        <v>95499.258600000001</v>
      </c>
      <c r="J1195" s="1">
        <v>0.769440626786284</v>
      </c>
      <c r="K1195" s="1">
        <v>4.3624103836466099E-3</v>
      </c>
      <c r="L1195" s="1">
        <v>197.69300161162499</v>
      </c>
      <c r="M1195" s="1">
        <v>-77.333066451857604</v>
      </c>
      <c r="N1195" s="1">
        <v>183.09511712078299</v>
      </c>
      <c r="O1195" s="1">
        <v>0.22475338321365301</v>
      </c>
    </row>
    <row r="1196" spans="1:15" x14ac:dyDescent="0.45">
      <c r="A1196" s="1">
        <v>96050.581839999999</v>
      </c>
      <c r="B1196" s="1">
        <v>0.868605703098565</v>
      </c>
      <c r="C1196" s="1">
        <v>3.2391485419860301E-3</v>
      </c>
      <c r="D1196" s="1">
        <v>295.65850389984598</v>
      </c>
      <c r="E1196" s="1">
        <v>-88.161121945582195</v>
      </c>
      <c r="F1196" s="1">
        <v>121.724411330048</v>
      </c>
      <c r="G1196" s="1">
        <v>3.21055008311142E-2</v>
      </c>
      <c r="I1196" s="1">
        <v>96050.581839999999</v>
      </c>
      <c r="J1196" s="1">
        <v>0.76830338869841797</v>
      </c>
      <c r="K1196" s="1">
        <v>4.3807080302622299E-3</v>
      </c>
      <c r="L1196" s="1">
        <v>196.692420304325</v>
      </c>
      <c r="M1196" s="1">
        <v>-77.345213099038105</v>
      </c>
      <c r="N1196" s="1">
        <v>182.970229794565</v>
      </c>
      <c r="O1196" s="1">
        <v>0.224530685900456</v>
      </c>
    </row>
    <row r="1197" spans="1:15" x14ac:dyDescent="0.45">
      <c r="A1197" s="1">
        <v>96605.087899999999</v>
      </c>
      <c r="B1197" s="1">
        <v>0.86774007312958301</v>
      </c>
      <c r="C1197" s="1">
        <v>3.2563352069865598E-3</v>
      </c>
      <c r="D1197" s="1">
        <v>293.964491251764</v>
      </c>
      <c r="E1197" s="1">
        <v>-88.153002643931998</v>
      </c>
      <c r="F1197" s="1">
        <v>121.723150337034</v>
      </c>
      <c r="G1197" s="1">
        <v>3.2247356092164302E-2</v>
      </c>
      <c r="I1197" s="1">
        <v>96605.087899999999</v>
      </c>
      <c r="J1197" s="1">
        <v>0.76710807852072105</v>
      </c>
      <c r="K1197" s="1">
        <v>4.39919410795635E-3</v>
      </c>
      <c r="L1197" s="1">
        <v>195.68026347458701</v>
      </c>
      <c r="M1197" s="1">
        <v>-77.359459606701193</v>
      </c>
      <c r="N1197" s="1">
        <v>182.860975997384</v>
      </c>
      <c r="O1197" s="1">
        <v>0.22426951663938099</v>
      </c>
    </row>
    <row r="1198" spans="1:15" x14ac:dyDescent="0.45">
      <c r="A1198" s="1">
        <v>97162.795159999994</v>
      </c>
      <c r="B1198" s="1">
        <v>0.86687328317590195</v>
      </c>
      <c r="C1198" s="1">
        <v>3.2734657130966201E-3</v>
      </c>
      <c r="D1198" s="1">
        <v>292.29440259575102</v>
      </c>
      <c r="E1198" s="1">
        <v>-88.148849154677094</v>
      </c>
      <c r="F1198" s="1">
        <v>121.71596849697499</v>
      </c>
      <c r="G1198" s="1">
        <v>3.2319923708789097E-2</v>
      </c>
      <c r="I1198" s="1">
        <v>97162.795159999994</v>
      </c>
      <c r="J1198" s="1">
        <v>0.76593094709196297</v>
      </c>
      <c r="K1198" s="1">
        <v>4.4182802118419504E-3</v>
      </c>
      <c r="L1198" s="1">
        <v>194.65343950086401</v>
      </c>
      <c r="M1198" s="1">
        <v>-77.366716213516398</v>
      </c>
      <c r="N1198" s="1">
        <v>182.77044777330499</v>
      </c>
      <c r="O1198" s="1">
        <v>0.22413649855915299</v>
      </c>
    </row>
    <row r="1199" spans="1:15" x14ac:dyDescent="0.45">
      <c r="A1199" s="1">
        <v>97723.722099999999</v>
      </c>
      <c r="B1199" s="1">
        <v>0.86599770873064996</v>
      </c>
      <c r="C1199" s="1">
        <v>3.2912416425835401E-3</v>
      </c>
      <c r="D1199" s="1">
        <v>290.59333963915498</v>
      </c>
      <c r="E1199" s="1">
        <v>-88.156807161524696</v>
      </c>
      <c r="F1199" s="1">
        <v>121.725733933234</v>
      </c>
      <c r="G1199" s="1">
        <v>3.21808858257151E-2</v>
      </c>
      <c r="I1199" s="1">
        <v>97723.722099999999</v>
      </c>
      <c r="J1199" s="1">
        <v>0.76472406854744601</v>
      </c>
      <c r="K1199" s="1">
        <v>4.4368082589333604E-3</v>
      </c>
      <c r="L1199" s="1">
        <v>193.65416295672199</v>
      </c>
      <c r="M1199" s="1">
        <v>-77.381382791828202</v>
      </c>
      <c r="N1199" s="1">
        <v>182.65906089295299</v>
      </c>
      <c r="O1199" s="1">
        <v>0.223867674180527</v>
      </c>
    </row>
    <row r="1200" spans="1:15" x14ac:dyDescent="0.45">
      <c r="A1200" s="1">
        <v>98287.887300000002</v>
      </c>
      <c r="B1200" s="1">
        <v>0.86508420547006604</v>
      </c>
      <c r="C1200" s="1">
        <v>3.3082776235780799E-3</v>
      </c>
      <c r="D1200" s="1">
        <v>288.95109521401702</v>
      </c>
      <c r="E1200" s="1">
        <v>-88.152007483768799</v>
      </c>
      <c r="F1200" s="1">
        <v>121.714890572199</v>
      </c>
      <c r="G1200" s="1">
        <v>3.22647429850349E-2</v>
      </c>
      <c r="I1200" s="1">
        <v>98287.887300000002</v>
      </c>
      <c r="J1200" s="1">
        <v>0.763539106458195</v>
      </c>
      <c r="K1200" s="1">
        <v>4.4556919965466502E-3</v>
      </c>
      <c r="L1200" s="1">
        <v>192.6530382318</v>
      </c>
      <c r="M1200" s="1">
        <v>-77.393506765449899</v>
      </c>
      <c r="N1200" s="1">
        <v>182.55435396962301</v>
      </c>
      <c r="O1200" s="1">
        <v>0.223645476580311</v>
      </c>
    </row>
    <row r="1201" spans="1:15" x14ac:dyDescent="0.45">
      <c r="A1201" s="1">
        <v>98855.309469999993</v>
      </c>
      <c r="B1201" s="1">
        <v>0.86417927767316705</v>
      </c>
      <c r="C1201" s="1">
        <v>3.3256662840590099E-3</v>
      </c>
      <c r="D1201" s="1">
        <v>287.30101209769202</v>
      </c>
      <c r="E1201" s="1">
        <v>-88.148304846788506</v>
      </c>
      <c r="F1201" s="1">
        <v>121.71130022267801</v>
      </c>
      <c r="G1201" s="1">
        <v>3.2329433599960399E-2</v>
      </c>
      <c r="I1201" s="1">
        <v>98855.309469999993</v>
      </c>
      <c r="J1201" s="1">
        <v>0.76239251419812004</v>
      </c>
      <c r="K1201" s="1">
        <v>4.4740588823974697E-3</v>
      </c>
      <c r="L1201" s="1">
        <v>191.689699854705</v>
      </c>
      <c r="M1201" s="1">
        <v>-77.407314473999804</v>
      </c>
      <c r="N1201" s="1">
        <v>182.418668108959</v>
      </c>
      <c r="O1201" s="1">
        <v>0.223392446568697</v>
      </c>
    </row>
    <row r="1202" spans="1:15" x14ac:dyDescent="0.45">
      <c r="A1202" s="1">
        <v>99426.007400000002</v>
      </c>
      <c r="B1202" s="1">
        <v>0.86334861748937597</v>
      </c>
      <c r="C1202" s="1">
        <v>3.3431840566313801E-3</v>
      </c>
      <c r="D1202" s="1">
        <v>285.67635668383701</v>
      </c>
      <c r="E1202" s="1">
        <v>-88.137079692772105</v>
      </c>
      <c r="F1202" s="1">
        <v>121.700891426323</v>
      </c>
      <c r="G1202" s="1">
        <v>3.2525555511087503E-2</v>
      </c>
      <c r="I1202" s="1">
        <v>99426.007400000002</v>
      </c>
      <c r="J1202" s="1">
        <v>0.76119838016097097</v>
      </c>
      <c r="K1202" s="1">
        <v>4.4927918076410099E-3</v>
      </c>
      <c r="L1202" s="1">
        <v>190.708555953695</v>
      </c>
      <c r="M1202" s="1">
        <v>-77.419135042056396</v>
      </c>
      <c r="N1202" s="1">
        <v>182.30470622560301</v>
      </c>
      <c r="O1202" s="1">
        <v>0.22317585309160101</v>
      </c>
    </row>
    <row r="1203" spans="1:15" x14ac:dyDescent="0.45">
      <c r="A1203" s="1">
        <v>100000</v>
      </c>
      <c r="B1203" s="1">
        <v>0.86235741153168899</v>
      </c>
      <c r="C1203" s="1">
        <v>3.3605452883419202E-3</v>
      </c>
      <c r="D1203" s="1">
        <v>284.04031563682298</v>
      </c>
      <c r="E1203" s="1">
        <v>-88.140902951708895</v>
      </c>
      <c r="F1203" s="1">
        <v>121.69929749934199</v>
      </c>
      <c r="G1203" s="1">
        <v>3.2458756606545298E-2</v>
      </c>
      <c r="I1203" s="1">
        <v>100000</v>
      </c>
      <c r="J1203" s="1">
        <v>0.75998311340581803</v>
      </c>
      <c r="K1203" s="1">
        <v>4.5122823734626196E-3</v>
      </c>
      <c r="L1203" s="1">
        <v>189.703905606669</v>
      </c>
      <c r="M1203" s="1">
        <v>-77.434470386169295</v>
      </c>
      <c r="N1203" s="1">
        <v>182.218214031739</v>
      </c>
      <c r="O1203" s="1">
        <v>0.222894886542369</v>
      </c>
    </row>
    <row r="1204" spans="1:15" x14ac:dyDescent="0.45">
      <c r="A1204" s="1">
        <v>100577.3063</v>
      </c>
      <c r="B1204" s="1">
        <v>0.86150044387729297</v>
      </c>
      <c r="C1204" s="1">
        <v>3.3784077981016802E-3</v>
      </c>
      <c r="D1204" s="1">
        <v>282.41823262217702</v>
      </c>
      <c r="E1204" s="1">
        <v>-88.135748598920699</v>
      </c>
      <c r="F1204" s="1">
        <v>121.695726307591</v>
      </c>
      <c r="G1204" s="1">
        <v>3.2548812076399002E-2</v>
      </c>
      <c r="I1204" s="1">
        <v>100577.3063</v>
      </c>
      <c r="J1204" s="1">
        <v>0.75873987631837103</v>
      </c>
      <c r="K1204" s="1">
        <v>4.5314305400823004E-3</v>
      </c>
      <c r="L1204" s="1">
        <v>188.71298938092099</v>
      </c>
      <c r="M1204" s="1">
        <v>-77.446959460432495</v>
      </c>
      <c r="N1204" s="1">
        <v>182.12361562503401</v>
      </c>
      <c r="O1204" s="1">
        <v>0.22266609270286</v>
      </c>
    </row>
    <row r="1205" spans="1:15" x14ac:dyDescent="0.45">
      <c r="A1205" s="1">
        <v>101157.94543000001</v>
      </c>
      <c r="B1205" s="1">
        <v>0.86058448474981297</v>
      </c>
      <c r="C1205" s="1">
        <v>3.3959031784240399E-3</v>
      </c>
      <c r="D1205" s="1">
        <v>280.82530589458401</v>
      </c>
      <c r="E1205" s="1">
        <v>-88.134704064683305</v>
      </c>
      <c r="F1205" s="1">
        <v>121.683534840794</v>
      </c>
      <c r="G1205" s="1">
        <v>3.2567061962739598E-2</v>
      </c>
      <c r="I1205" s="1">
        <v>101157.94543000001</v>
      </c>
      <c r="J1205" s="1">
        <v>0.75752556573771701</v>
      </c>
      <c r="K1205" s="1">
        <v>4.5503279985735501E-3</v>
      </c>
      <c r="L1205" s="1">
        <v>187.74684752159101</v>
      </c>
      <c r="M1205" s="1">
        <v>-77.4610554055661</v>
      </c>
      <c r="N1205" s="1">
        <v>182.01006485645701</v>
      </c>
      <c r="O1205" s="1">
        <v>0.222407888437964</v>
      </c>
    </row>
    <row r="1206" spans="1:15" x14ac:dyDescent="0.45">
      <c r="A1206" s="1">
        <v>101741.93661999999</v>
      </c>
      <c r="B1206" s="1">
        <v>0.85966191348497201</v>
      </c>
      <c r="C1206" s="1">
        <v>3.4133976026350498E-3</v>
      </c>
      <c r="D1206" s="1">
        <v>279.24299480734197</v>
      </c>
      <c r="E1206" s="1">
        <v>-88.126510025245594</v>
      </c>
      <c r="F1206" s="1">
        <v>121.670633929476</v>
      </c>
      <c r="G1206" s="1">
        <v>3.2710227279222001E-2</v>
      </c>
      <c r="I1206" s="1">
        <v>101741.93661999999</v>
      </c>
      <c r="J1206" s="1">
        <v>0.75631098239819095</v>
      </c>
      <c r="K1206" s="1">
        <v>4.56921311326798E-3</v>
      </c>
      <c r="L1206" s="1">
        <v>186.78801865072799</v>
      </c>
      <c r="M1206" s="1">
        <v>-77.473091062299801</v>
      </c>
      <c r="N1206" s="1">
        <v>181.89428017920801</v>
      </c>
      <c r="O1206" s="1">
        <v>0.22218744613074101</v>
      </c>
    </row>
    <row r="1207" spans="1:15" x14ac:dyDescent="0.45">
      <c r="A1207" s="1">
        <v>102329.29923</v>
      </c>
      <c r="B1207" s="1">
        <v>0.85869521400285398</v>
      </c>
      <c r="C1207" s="1">
        <v>3.43205445841206E-3</v>
      </c>
      <c r="D1207" s="1">
        <v>277.58140228369098</v>
      </c>
      <c r="E1207" s="1">
        <v>-88.123906739989394</v>
      </c>
      <c r="F1207" s="1">
        <v>121.696389148725</v>
      </c>
      <c r="G1207" s="1">
        <v>3.2755711860490901E-2</v>
      </c>
      <c r="I1207" s="1">
        <v>102329.29923</v>
      </c>
      <c r="J1207" s="1">
        <v>0.75509532645961597</v>
      </c>
      <c r="K1207" s="1">
        <v>4.58802764796944E-3</v>
      </c>
      <c r="L1207" s="1">
        <v>185.83930716089901</v>
      </c>
      <c r="M1207" s="1">
        <v>-77.485046915511603</v>
      </c>
      <c r="N1207" s="1">
        <v>181.77346261583801</v>
      </c>
      <c r="O1207" s="1">
        <v>0.221968485858725</v>
      </c>
    </row>
    <row r="1208" spans="1:15" x14ac:dyDescent="0.45">
      <c r="A1208" s="1">
        <v>102920.05272000001</v>
      </c>
      <c r="B1208" s="1">
        <v>0.85786154490816502</v>
      </c>
      <c r="C1208" s="1">
        <v>3.4494548445156399E-3</v>
      </c>
      <c r="D1208" s="1">
        <v>276.06620381462301</v>
      </c>
      <c r="E1208" s="1">
        <v>-88.1188156189057</v>
      </c>
      <c r="F1208" s="1">
        <v>121.66196162846001</v>
      </c>
      <c r="G1208" s="1">
        <v>3.2844664282900997E-2</v>
      </c>
      <c r="I1208" s="1">
        <v>102920.05272000001</v>
      </c>
      <c r="J1208" s="1">
        <v>0.75389253727258998</v>
      </c>
      <c r="K1208" s="1">
        <v>4.6078526614907502E-3</v>
      </c>
      <c r="L1208" s="1">
        <v>184.86312523471199</v>
      </c>
      <c r="M1208" s="1">
        <v>-77.493598182516294</v>
      </c>
      <c r="N1208" s="1">
        <v>181.68445358026699</v>
      </c>
      <c r="O1208" s="1">
        <v>0.221811889842219</v>
      </c>
    </row>
    <row r="1209" spans="1:15" x14ac:dyDescent="0.45">
      <c r="A1209" s="1">
        <v>103514.21666999999</v>
      </c>
      <c r="B1209" s="1">
        <v>0.85692402212709096</v>
      </c>
      <c r="C1209" s="1">
        <v>3.4677035324385099E-3</v>
      </c>
      <c r="D1209" s="1">
        <v>274.477338351566</v>
      </c>
      <c r="E1209" s="1">
        <v>-88.117935918266099</v>
      </c>
      <c r="F1209" s="1">
        <v>121.663852471314</v>
      </c>
      <c r="G1209" s="1">
        <v>3.2860034526357301E-2</v>
      </c>
      <c r="I1209" s="1">
        <v>103514.21666999999</v>
      </c>
      <c r="J1209" s="1">
        <v>0.75266910209044102</v>
      </c>
      <c r="K1209" s="1">
        <v>4.6268263578925599E-3</v>
      </c>
      <c r="L1209" s="1">
        <v>183.92267160776501</v>
      </c>
      <c r="M1209" s="1">
        <v>-77.505554948687404</v>
      </c>
      <c r="N1209" s="1">
        <v>181.56527473208999</v>
      </c>
      <c r="O1209" s="1">
        <v>0.22159294762974499</v>
      </c>
    </row>
    <row r="1210" spans="1:15" x14ac:dyDescent="0.45">
      <c r="A1210" s="1">
        <v>104111.81075999999</v>
      </c>
      <c r="B1210" s="1">
        <v>0.85593664777465905</v>
      </c>
      <c r="C1210" s="1">
        <v>3.4854064552699801E-3</v>
      </c>
      <c r="D1210" s="1">
        <v>272.92563560432899</v>
      </c>
      <c r="E1210" s="1">
        <v>-88.110058412642402</v>
      </c>
      <c r="F1210" s="1">
        <v>121.653253302129</v>
      </c>
      <c r="G1210" s="1">
        <v>3.2997672016523302E-2</v>
      </c>
      <c r="I1210" s="1">
        <v>104111.81075999999</v>
      </c>
      <c r="J1210" s="1">
        <v>0.75138271656271605</v>
      </c>
      <c r="K1210" s="1">
        <v>4.6464134077869599E-3</v>
      </c>
      <c r="L1210" s="1">
        <v>182.95470098949599</v>
      </c>
      <c r="M1210" s="1">
        <v>-77.517867619393598</v>
      </c>
      <c r="N1210" s="1">
        <v>181.47820909354101</v>
      </c>
      <c r="O1210" s="1">
        <v>0.22136750955475701</v>
      </c>
    </row>
    <row r="1211" spans="1:15" x14ac:dyDescent="0.45">
      <c r="A1211" s="1">
        <v>104712.85481</v>
      </c>
      <c r="B1211" s="1">
        <v>0.85495829917022903</v>
      </c>
      <c r="C1211" s="1">
        <v>3.5038690658245101E-3</v>
      </c>
      <c r="D1211" s="1">
        <v>271.34177336734302</v>
      </c>
      <c r="E1211" s="1">
        <v>-88.107821413024595</v>
      </c>
      <c r="F1211" s="1">
        <v>121.66100475855001</v>
      </c>
      <c r="G1211" s="1">
        <v>3.3036757587432602E-2</v>
      </c>
      <c r="I1211" s="1">
        <v>104712.85481</v>
      </c>
      <c r="J1211" s="1">
        <v>0.750113298962931</v>
      </c>
      <c r="K1211" s="1">
        <v>4.6657940733646E-3</v>
      </c>
      <c r="L1211" s="1">
        <v>182.00482136703599</v>
      </c>
      <c r="M1211" s="1">
        <v>-77.528470965658698</v>
      </c>
      <c r="N1211" s="1">
        <v>181.37823236157701</v>
      </c>
      <c r="O1211" s="1">
        <v>0.22117338543780099</v>
      </c>
    </row>
    <row r="1212" spans="1:15" x14ac:dyDescent="0.45">
      <c r="A1212" s="1">
        <v>105317.36871</v>
      </c>
      <c r="B1212" s="1">
        <v>0.85404137325468898</v>
      </c>
      <c r="C1212" s="1">
        <v>3.5224934316104399E-3</v>
      </c>
      <c r="D1212" s="1">
        <v>269.77903096106098</v>
      </c>
      <c r="E1212" s="1">
        <v>-88.102318111558702</v>
      </c>
      <c r="F1212" s="1">
        <v>121.663377158442</v>
      </c>
      <c r="G1212" s="1">
        <v>3.3132913455555899E-2</v>
      </c>
      <c r="I1212" s="1">
        <v>105317.36871</v>
      </c>
      <c r="J1212" s="1">
        <v>0.74885566952370097</v>
      </c>
      <c r="K1212" s="1">
        <v>4.6847344683674397E-3</v>
      </c>
      <c r="L1212" s="1">
        <v>181.08107445134101</v>
      </c>
      <c r="M1212" s="1">
        <v>-77.540284923172806</v>
      </c>
      <c r="N1212" s="1">
        <v>181.257086598933</v>
      </c>
      <c r="O1212" s="1">
        <v>0.22095711638742099</v>
      </c>
    </row>
    <row r="1213" spans="1:15" x14ac:dyDescent="0.45">
      <c r="A1213" s="1">
        <v>105925.37252</v>
      </c>
      <c r="B1213" s="1">
        <v>0.85306889644112005</v>
      </c>
      <c r="C1213" s="1">
        <v>3.54072116838968E-3</v>
      </c>
      <c r="D1213" s="1">
        <v>268.24372878993699</v>
      </c>
      <c r="E1213" s="1">
        <v>-88.096380167830603</v>
      </c>
      <c r="F1213" s="1">
        <v>121.65738590597</v>
      </c>
      <c r="G1213" s="1">
        <v>3.3236664252332397E-2</v>
      </c>
      <c r="I1213" s="1">
        <v>105925.37252</v>
      </c>
      <c r="J1213" s="1">
        <v>0.74761265667051102</v>
      </c>
      <c r="K1213" s="1">
        <v>4.7046765378833703E-3</v>
      </c>
      <c r="L1213" s="1">
        <v>180.13148078023301</v>
      </c>
      <c r="M1213" s="1">
        <v>-77.547816291787697</v>
      </c>
      <c r="N1213" s="1">
        <v>181.16672715341801</v>
      </c>
      <c r="O1213" s="1">
        <v>0.220819255690755</v>
      </c>
    </row>
    <row r="1214" spans="1:15" x14ac:dyDescent="0.45">
      <c r="A1214" s="1">
        <v>106536.88636999999</v>
      </c>
      <c r="B1214" s="1">
        <v>0.85210654195866298</v>
      </c>
      <c r="C1214" s="1">
        <v>3.5592888446606798E-3</v>
      </c>
      <c r="D1214" s="1">
        <v>266.70515373828698</v>
      </c>
      <c r="E1214" s="1">
        <v>-88.092907897944798</v>
      </c>
      <c r="F1214" s="1">
        <v>121.656873140904</v>
      </c>
      <c r="G1214" s="1">
        <v>3.32973338627977E-2</v>
      </c>
      <c r="I1214" s="1">
        <v>106536.88636999999</v>
      </c>
      <c r="J1214" s="1">
        <v>0.74636650058975296</v>
      </c>
      <c r="K1214" s="1">
        <v>4.7242825833709902E-3</v>
      </c>
      <c r="L1214" s="1">
        <v>179.20441115801501</v>
      </c>
      <c r="M1214" s="1">
        <v>-77.563236081333798</v>
      </c>
      <c r="N1214" s="1">
        <v>181.05868513333701</v>
      </c>
      <c r="O1214" s="1">
        <v>0.220537023462645</v>
      </c>
    </row>
    <row r="1215" spans="1:15" x14ac:dyDescent="0.45">
      <c r="A1215" s="1">
        <v>107151.93051999999</v>
      </c>
      <c r="B1215" s="1">
        <v>0.85116564596663202</v>
      </c>
      <c r="C1215" s="1">
        <v>3.5775802218473902E-3</v>
      </c>
      <c r="D1215" s="1">
        <v>265.20753303419798</v>
      </c>
      <c r="E1215" s="1">
        <v>-88.090567085595495</v>
      </c>
      <c r="F1215" s="1">
        <v>121.64162190454201</v>
      </c>
      <c r="G1215" s="1">
        <v>3.33382340974437E-2</v>
      </c>
      <c r="I1215" s="1">
        <v>107151.93051999999</v>
      </c>
      <c r="J1215" s="1">
        <v>0.74507571413274298</v>
      </c>
      <c r="K1215" s="1">
        <v>4.74354361253191E-3</v>
      </c>
      <c r="L1215" s="1">
        <v>178.28488272489099</v>
      </c>
      <c r="M1215" s="1">
        <v>-77.574382887373204</v>
      </c>
      <c r="N1215" s="1">
        <v>180.94789623505301</v>
      </c>
      <c r="O1215" s="1">
        <v>0.220333021574528</v>
      </c>
    </row>
    <row r="1216" spans="1:15" x14ac:dyDescent="0.45">
      <c r="A1216" s="1">
        <v>107770.52537</v>
      </c>
      <c r="B1216" s="1">
        <v>0.85014042089415098</v>
      </c>
      <c r="C1216" s="1">
        <v>3.59634333209554E-3</v>
      </c>
      <c r="D1216" s="1">
        <v>263.67011221644799</v>
      </c>
      <c r="E1216" s="1">
        <v>-88.088015012731304</v>
      </c>
      <c r="F1216" s="1">
        <v>121.64861083042101</v>
      </c>
      <c r="G1216" s="1">
        <v>3.3382825743668298E-2</v>
      </c>
      <c r="I1216" s="1">
        <v>107770.52537</v>
      </c>
      <c r="J1216" s="1">
        <v>0.74379718627925195</v>
      </c>
      <c r="K1216" s="1">
        <v>4.7631947798306602E-3</v>
      </c>
      <c r="L1216" s="1">
        <v>177.359989632723</v>
      </c>
      <c r="M1216" s="1">
        <v>-77.580696211840802</v>
      </c>
      <c r="N1216" s="1">
        <v>180.847455703246</v>
      </c>
      <c r="O1216" s="1">
        <v>0.220217486808609</v>
      </c>
    </row>
    <row r="1217" spans="1:15" x14ac:dyDescent="0.45">
      <c r="A1217" s="1">
        <v>108392.6914</v>
      </c>
      <c r="B1217" s="1">
        <v>0.84916974605142004</v>
      </c>
      <c r="C1217" s="1">
        <v>3.61529748270983E-3</v>
      </c>
      <c r="D1217" s="1">
        <v>262.14856165637599</v>
      </c>
      <c r="E1217" s="1">
        <v>-88.080369546694996</v>
      </c>
      <c r="F1217" s="1">
        <v>121.652371271864</v>
      </c>
      <c r="G1217" s="1">
        <v>3.3516413600386499E-2</v>
      </c>
      <c r="I1217" s="1">
        <v>108392.6914</v>
      </c>
      <c r="J1217" s="1">
        <v>0.74248000466603903</v>
      </c>
      <c r="K1217" s="1">
        <v>4.7830155576291701E-3</v>
      </c>
      <c r="L1217" s="1">
        <v>176.43016240815999</v>
      </c>
      <c r="M1217" s="1">
        <v>-77.589677316460794</v>
      </c>
      <c r="N1217" s="1">
        <v>180.75704128883001</v>
      </c>
      <c r="O1217" s="1">
        <v>0.22005314093422701</v>
      </c>
    </row>
    <row r="1218" spans="1:15" x14ac:dyDescent="0.45">
      <c r="A1218" s="1">
        <v>109018.44924</v>
      </c>
      <c r="B1218" s="1">
        <v>0.84820230322011503</v>
      </c>
      <c r="C1218" s="1">
        <v>3.63378502516839E-3</v>
      </c>
      <c r="D1218" s="1">
        <v>260.67713662582202</v>
      </c>
      <c r="E1218" s="1">
        <v>-88.079147024305698</v>
      </c>
      <c r="F1218" s="1">
        <v>121.63683632705499</v>
      </c>
      <c r="G1218" s="1">
        <v>3.35377746255031E-2</v>
      </c>
      <c r="I1218" s="1">
        <v>109018.44924</v>
      </c>
      <c r="J1218" s="1">
        <v>0.74119165205754201</v>
      </c>
      <c r="K1218" s="1">
        <v>4.80283772708764E-3</v>
      </c>
      <c r="L1218" s="1">
        <v>175.51815918249301</v>
      </c>
      <c r="M1218" s="1">
        <v>-77.607170247762895</v>
      </c>
      <c r="N1218" s="1">
        <v>180.65334293412101</v>
      </c>
      <c r="O1218" s="1">
        <v>0.219733069073862</v>
      </c>
    </row>
    <row r="1219" spans="1:15" x14ac:dyDescent="0.45">
      <c r="A1219" s="1">
        <v>109647.81961000001</v>
      </c>
      <c r="B1219" s="1">
        <v>0.84724119110178997</v>
      </c>
      <c r="C1219" s="1">
        <v>3.6526607162905901E-3</v>
      </c>
      <c r="D1219" s="1">
        <v>259.20003422402999</v>
      </c>
      <c r="E1219" s="1">
        <v>-88.082925195449207</v>
      </c>
      <c r="F1219" s="1">
        <v>121.62784258369599</v>
      </c>
      <c r="G1219" s="1">
        <v>3.34717590753809E-2</v>
      </c>
      <c r="I1219" s="1">
        <v>109647.81961000001</v>
      </c>
      <c r="J1219" s="1">
        <v>0.73991115212960401</v>
      </c>
      <c r="K1219" s="1">
        <v>4.8225772200510197E-3</v>
      </c>
      <c r="L1219" s="1">
        <v>174.611178974382</v>
      </c>
      <c r="M1219" s="1">
        <v>-77.611003843750197</v>
      </c>
      <c r="N1219" s="1">
        <v>180.549384898857</v>
      </c>
      <c r="O1219" s="1">
        <v>0.21966293069701001</v>
      </c>
    </row>
    <row r="1220" spans="1:15" x14ac:dyDescent="0.45">
      <c r="A1220" s="1">
        <v>110280.82338</v>
      </c>
      <c r="B1220" s="1">
        <v>0.84613955720186496</v>
      </c>
      <c r="C1220" s="1">
        <v>3.6715286710228999E-3</v>
      </c>
      <c r="D1220" s="1">
        <v>257.69207702841999</v>
      </c>
      <c r="E1220" s="1">
        <v>-88.071526543780493</v>
      </c>
      <c r="F1220" s="1">
        <v>121.63736173902799</v>
      </c>
      <c r="G1220" s="1">
        <v>3.3670927294812601E-2</v>
      </c>
      <c r="I1220" s="1">
        <v>110280.82338</v>
      </c>
      <c r="J1220" s="1">
        <v>0.73861438495927001</v>
      </c>
      <c r="K1220" s="1">
        <v>4.8423669618416704E-3</v>
      </c>
      <c r="L1220" s="1">
        <v>173.71261036306501</v>
      </c>
      <c r="M1220" s="1">
        <v>-77.627256439000206</v>
      </c>
      <c r="N1220" s="1">
        <v>180.44161748116801</v>
      </c>
      <c r="O1220" s="1">
        <v>0.219365600747362</v>
      </c>
    </row>
    <row r="1221" spans="1:15" x14ac:dyDescent="0.45">
      <c r="A1221" s="1">
        <v>110917.48153</v>
      </c>
      <c r="B1221" s="1">
        <v>0.84517970856261304</v>
      </c>
      <c r="C1221" s="1">
        <v>3.6907155214752699E-3</v>
      </c>
      <c r="D1221" s="1">
        <v>256.22536432913398</v>
      </c>
      <c r="E1221" s="1">
        <v>-88.074021494721606</v>
      </c>
      <c r="F1221" s="1">
        <v>121.63146524381099</v>
      </c>
      <c r="G1221" s="1">
        <v>3.3627332881650103E-2</v>
      </c>
      <c r="I1221" s="1">
        <v>110917.48153</v>
      </c>
      <c r="J1221" s="1">
        <v>0.73736037072404503</v>
      </c>
      <c r="K1221" s="1">
        <v>4.8623100296279597E-3</v>
      </c>
      <c r="L1221" s="1">
        <v>172.82116398554899</v>
      </c>
      <c r="M1221" s="1">
        <v>-77.634990270347004</v>
      </c>
      <c r="N1221" s="1">
        <v>180.33130767819401</v>
      </c>
      <c r="O1221" s="1">
        <v>0.21922412866662699</v>
      </c>
    </row>
    <row r="1222" spans="1:15" x14ac:dyDescent="0.45">
      <c r="A1222" s="1">
        <v>111557.81514000001</v>
      </c>
      <c r="B1222" s="1">
        <v>0.84414230242588895</v>
      </c>
      <c r="C1222" s="1">
        <v>3.7094940847356098E-3</v>
      </c>
      <c r="D1222" s="1">
        <v>254.77201040014299</v>
      </c>
      <c r="E1222" s="1">
        <v>-88.065240112995994</v>
      </c>
      <c r="F1222" s="1">
        <v>121.623177012507</v>
      </c>
      <c r="G1222" s="1">
        <v>3.3780771008215298E-2</v>
      </c>
      <c r="I1222" s="1">
        <v>111557.81514000001</v>
      </c>
      <c r="J1222" s="1">
        <v>0.73599281353929302</v>
      </c>
      <c r="K1222" s="1">
        <v>4.8822164585766098E-3</v>
      </c>
      <c r="L1222" s="1">
        <v>171.91627015739999</v>
      </c>
      <c r="M1222" s="1">
        <v>-77.646326775840805</v>
      </c>
      <c r="N1222" s="1">
        <v>180.23995803514799</v>
      </c>
      <c r="O1222" s="1">
        <v>0.21901676934612199</v>
      </c>
    </row>
    <row r="1223" spans="1:15" x14ac:dyDescent="0.45">
      <c r="A1223" s="1">
        <v>112201.84543</v>
      </c>
      <c r="B1223" s="1">
        <v>0.843199482977119</v>
      </c>
      <c r="C1223" s="1">
        <v>3.7288498186984599E-3</v>
      </c>
      <c r="D1223" s="1">
        <v>253.32523276513299</v>
      </c>
      <c r="E1223" s="1">
        <v>-88.059903124887001</v>
      </c>
      <c r="F1223" s="1">
        <v>121.615689817421</v>
      </c>
      <c r="G1223" s="1">
        <v>3.3874025611533E-2</v>
      </c>
      <c r="I1223" s="1">
        <v>112201.84543</v>
      </c>
      <c r="J1223" s="1">
        <v>0.73465422350556997</v>
      </c>
      <c r="K1223" s="1">
        <v>4.9016260552945798E-3</v>
      </c>
      <c r="L1223" s="1">
        <v>171.04144979816601</v>
      </c>
      <c r="M1223" s="1">
        <v>-77.660540774744007</v>
      </c>
      <c r="N1223" s="1">
        <v>180.12197024314901</v>
      </c>
      <c r="O1223" s="1">
        <v>0.218756802346146</v>
      </c>
    </row>
    <row r="1224" spans="1:15" x14ac:dyDescent="0.45">
      <c r="A1224" s="1">
        <v>112849.59375</v>
      </c>
      <c r="B1224" s="1">
        <v>0.84212107177253903</v>
      </c>
      <c r="C1224" s="1">
        <v>3.7479196973690498E-3</v>
      </c>
      <c r="D1224" s="1">
        <v>251.874566326186</v>
      </c>
      <c r="E1224" s="1">
        <v>-88.055489541229406</v>
      </c>
      <c r="F1224" s="1">
        <v>121.614047353494</v>
      </c>
      <c r="G1224" s="1">
        <v>3.3951145769399803E-2</v>
      </c>
      <c r="I1224" s="1">
        <v>112849.59375</v>
      </c>
      <c r="J1224" s="1">
        <v>0.73330215155781897</v>
      </c>
      <c r="K1224" s="1">
        <v>4.9223310829183201E-3</v>
      </c>
      <c r="L1224" s="1">
        <v>170.130144867132</v>
      </c>
      <c r="M1224" s="1">
        <v>-77.673143292072595</v>
      </c>
      <c r="N1224" s="1">
        <v>180.04737173565599</v>
      </c>
      <c r="O1224" s="1">
        <v>0.218526332145283</v>
      </c>
    </row>
    <row r="1225" spans="1:15" x14ac:dyDescent="0.45">
      <c r="A1225" s="1">
        <v>113501.08156999999</v>
      </c>
      <c r="B1225" s="1">
        <v>0.84107522490306397</v>
      </c>
      <c r="C1225" s="1">
        <v>3.7672700764710102E-3</v>
      </c>
      <c r="D1225" s="1">
        <v>250.428240298226</v>
      </c>
      <c r="E1225" s="1">
        <v>-88.046908002206493</v>
      </c>
      <c r="F1225" s="1">
        <v>121.61433126494499</v>
      </c>
      <c r="G1225" s="1">
        <v>3.4101095287834698E-2</v>
      </c>
      <c r="I1225" s="1">
        <v>113501.08156999999</v>
      </c>
      <c r="J1225" s="1">
        <v>0.73195084399848798</v>
      </c>
      <c r="K1225" s="1">
        <v>4.9424098002312398E-3</v>
      </c>
      <c r="L1225" s="1">
        <v>169.2425323816</v>
      </c>
      <c r="M1225" s="1">
        <v>-77.679571474391693</v>
      </c>
      <c r="N1225" s="1">
        <v>179.95277277614699</v>
      </c>
      <c r="O1225" s="1">
        <v>0.21840878444553999</v>
      </c>
    </row>
    <row r="1226" spans="1:15" x14ac:dyDescent="0.45">
      <c r="A1226" s="1">
        <v>114156.33046</v>
      </c>
      <c r="B1226" s="1">
        <v>0.840045307193239</v>
      </c>
      <c r="C1226" s="1">
        <v>3.78655991797311E-3</v>
      </c>
      <c r="D1226" s="1">
        <v>249.008465677408</v>
      </c>
      <c r="E1226" s="1">
        <v>-88.046233841094903</v>
      </c>
      <c r="F1226" s="1">
        <v>121.60570380370299</v>
      </c>
      <c r="G1226" s="1">
        <v>3.4112875306534902E-2</v>
      </c>
      <c r="I1226" s="1">
        <v>114156.33046</v>
      </c>
      <c r="J1226" s="1">
        <v>0.73063208453185602</v>
      </c>
      <c r="K1226" s="1">
        <v>4.96231947066305E-3</v>
      </c>
      <c r="L1226" s="1">
        <v>168.374942403152</v>
      </c>
      <c r="M1226" s="1">
        <v>-77.688438918825796</v>
      </c>
      <c r="N1226" s="1">
        <v>179.84178221292399</v>
      </c>
      <c r="O1226" s="1">
        <v>0.218246641109407</v>
      </c>
    </row>
    <row r="1227" spans="1:15" x14ac:dyDescent="0.45">
      <c r="A1227" s="1">
        <v>114815.36215</v>
      </c>
      <c r="B1227" s="1">
        <v>0.83900401856606399</v>
      </c>
      <c r="C1227" s="1">
        <v>3.8061013870435301E-3</v>
      </c>
      <c r="D1227" s="1">
        <v>247.58324317161899</v>
      </c>
      <c r="E1227" s="1">
        <v>-88.041658628886296</v>
      </c>
      <c r="F1227" s="1">
        <v>121.60370587878801</v>
      </c>
      <c r="G1227" s="1">
        <v>3.4192820964931703E-2</v>
      </c>
      <c r="I1227" s="1">
        <v>114815.36215</v>
      </c>
      <c r="J1227" s="1">
        <v>0.72932502898117102</v>
      </c>
      <c r="K1227" s="1">
        <v>4.9826095220967901E-3</v>
      </c>
      <c r="L1227" s="1">
        <v>167.505739334358</v>
      </c>
      <c r="M1227" s="1">
        <v>-77.698297782756697</v>
      </c>
      <c r="N1227" s="1">
        <v>179.73736304677499</v>
      </c>
      <c r="O1227" s="1">
        <v>0.218066382289446</v>
      </c>
    </row>
    <row r="1228" spans="1:15" x14ac:dyDescent="0.45">
      <c r="A1228" s="1">
        <v>115478.19847</v>
      </c>
      <c r="B1228" s="1">
        <v>0.83796519530212199</v>
      </c>
      <c r="C1228" s="1">
        <v>3.8258593141124501E-3</v>
      </c>
      <c r="D1228" s="1">
        <v>246.15821119369599</v>
      </c>
      <c r="E1228" s="1">
        <v>-88.032489599177197</v>
      </c>
      <c r="F1228" s="1">
        <v>121.605643603685</v>
      </c>
      <c r="G1228" s="1">
        <v>3.4353038699258501E-2</v>
      </c>
      <c r="I1228" s="1">
        <v>115478.19847</v>
      </c>
      <c r="J1228" s="1">
        <v>0.72796672113827299</v>
      </c>
      <c r="K1228" s="1">
        <v>5.0029796948010703E-3</v>
      </c>
      <c r="L1228" s="1">
        <v>166.635011327417</v>
      </c>
      <c r="M1228" s="1">
        <v>-77.716804024831802</v>
      </c>
      <c r="N1228" s="1">
        <v>179.639485496384</v>
      </c>
      <c r="O1228" s="1">
        <v>0.217728051894056</v>
      </c>
    </row>
    <row r="1229" spans="1:15" x14ac:dyDescent="0.45">
      <c r="A1229" s="1">
        <v>116144.86138</v>
      </c>
      <c r="B1229" s="1">
        <v>0.83682577604887898</v>
      </c>
      <c r="C1229" s="1">
        <v>3.8455768283625698E-3</v>
      </c>
      <c r="D1229" s="1">
        <v>244.73065258438899</v>
      </c>
      <c r="E1229" s="1">
        <v>-88.036835397156906</v>
      </c>
      <c r="F1229" s="1">
        <v>121.612912539869</v>
      </c>
      <c r="G1229" s="1">
        <v>3.4277100902438601E-2</v>
      </c>
      <c r="I1229" s="1">
        <v>116144.86138</v>
      </c>
      <c r="J1229" s="1">
        <v>0.72661617457333905</v>
      </c>
      <c r="K1229" s="1">
        <v>5.0232264241621104E-3</v>
      </c>
      <c r="L1229" s="1">
        <v>165.76972998670101</v>
      </c>
      <c r="M1229" s="1">
        <v>-77.721643460159598</v>
      </c>
      <c r="N1229" s="1">
        <v>179.54066433574999</v>
      </c>
      <c r="O1229" s="1">
        <v>0.21763958537800299</v>
      </c>
    </row>
    <row r="1230" spans="1:15" x14ac:dyDescent="0.45">
      <c r="A1230" s="1">
        <v>116815.37299</v>
      </c>
      <c r="B1230" s="1">
        <v>0.83575549373630598</v>
      </c>
      <c r="C1230" s="1">
        <v>3.8648646458608101E-3</v>
      </c>
      <c r="D1230" s="1">
        <v>243.35525075389299</v>
      </c>
      <c r="E1230" s="1">
        <v>-88.032459550253094</v>
      </c>
      <c r="F1230" s="1">
        <v>121.598253323706</v>
      </c>
      <c r="G1230" s="1">
        <v>3.4353563770852899E-2</v>
      </c>
      <c r="I1230" s="1">
        <v>116815.37299</v>
      </c>
      <c r="J1230" s="1">
        <v>0.72522397362347202</v>
      </c>
      <c r="K1230" s="1">
        <v>5.0432682122552603E-3</v>
      </c>
      <c r="L1230" s="1">
        <v>164.91093428397201</v>
      </c>
      <c r="M1230" s="1">
        <v>-77.730733537709199</v>
      </c>
      <c r="N1230" s="1">
        <v>179.439729435224</v>
      </c>
      <c r="O1230" s="1">
        <v>0.21747342447420601</v>
      </c>
    </row>
    <row r="1231" spans="1:15" x14ac:dyDescent="0.45">
      <c r="A1231" s="1">
        <v>117489.75549</v>
      </c>
      <c r="B1231" s="1">
        <v>0.83472150222345098</v>
      </c>
      <c r="C1231" s="1">
        <v>3.8847591845526902E-3</v>
      </c>
      <c r="D1231" s="1">
        <v>241.96642329890801</v>
      </c>
      <c r="E1231" s="1">
        <v>-88.0231999242923</v>
      </c>
      <c r="F1231" s="1">
        <v>121.594226118503</v>
      </c>
      <c r="G1231" s="1">
        <v>3.4515366359072298E-2</v>
      </c>
      <c r="I1231" s="1">
        <v>117489.75549</v>
      </c>
      <c r="J1231" s="1">
        <v>0.72388329291164</v>
      </c>
      <c r="K1231" s="1">
        <v>5.0642767755881904E-3</v>
      </c>
      <c r="L1231" s="1">
        <v>164.03978669985099</v>
      </c>
      <c r="M1231" s="1">
        <v>-77.736386754952406</v>
      </c>
      <c r="N1231" s="1">
        <v>179.35721924295501</v>
      </c>
      <c r="O1231" s="1">
        <v>0.21737009299964599</v>
      </c>
    </row>
    <row r="1232" spans="1:15" x14ac:dyDescent="0.45">
      <c r="A1232" s="1">
        <v>118168.03125</v>
      </c>
      <c r="B1232" s="1">
        <v>0.83359857522503999</v>
      </c>
      <c r="C1232" s="1">
        <v>3.9041550143854502E-3</v>
      </c>
      <c r="D1232" s="1">
        <v>240.599776519958</v>
      </c>
      <c r="E1232" s="1">
        <v>-88.020976804745999</v>
      </c>
      <c r="F1232" s="1">
        <v>121.58299527133801</v>
      </c>
      <c r="G1232" s="1">
        <v>3.4554213390612397E-2</v>
      </c>
      <c r="I1232" s="1">
        <v>118168.03125</v>
      </c>
      <c r="J1232" s="1">
        <v>0.72252955194431001</v>
      </c>
      <c r="K1232" s="1">
        <v>5.0834797570704299E-3</v>
      </c>
      <c r="L1232" s="1">
        <v>163.22370866755699</v>
      </c>
      <c r="M1232" s="1">
        <v>-77.740768037357697</v>
      </c>
      <c r="N1232" s="1">
        <v>179.21931641984301</v>
      </c>
      <c r="O1232" s="1">
        <v>0.21729001344196999</v>
      </c>
    </row>
    <row r="1233" spans="1:15" x14ac:dyDescent="0.45">
      <c r="A1233" s="1">
        <v>118850.22274</v>
      </c>
      <c r="B1233" s="1">
        <v>0.83256535163257595</v>
      </c>
      <c r="C1233" s="1">
        <v>3.9250941692214004E-3</v>
      </c>
      <c r="D1233" s="1">
        <v>239.17608360900701</v>
      </c>
      <c r="E1233" s="1">
        <v>-88.000734848270199</v>
      </c>
      <c r="F1233" s="1">
        <v>121.604685155049</v>
      </c>
      <c r="G1233" s="1">
        <v>3.4907928335467797E-2</v>
      </c>
      <c r="I1233" s="1">
        <v>118850.22274</v>
      </c>
      <c r="J1233" s="1">
        <v>0.72110606099574903</v>
      </c>
      <c r="K1233" s="1">
        <v>5.1052818777875099E-3</v>
      </c>
      <c r="L1233" s="1">
        <v>162.33181390495599</v>
      </c>
      <c r="M1233" s="1">
        <v>-77.755370475236205</v>
      </c>
      <c r="N1233" s="1">
        <v>179.16963806564701</v>
      </c>
      <c r="O1233" s="1">
        <v>0.21702313436439499</v>
      </c>
    </row>
    <row r="1234" spans="1:15" x14ac:dyDescent="0.45">
      <c r="A1234" s="1">
        <v>119536.35257</v>
      </c>
      <c r="B1234" s="1">
        <v>0.83135755650777199</v>
      </c>
      <c r="C1234" s="1">
        <v>3.9440576089599597E-3</v>
      </c>
      <c r="D1234" s="1">
        <v>237.85113496611501</v>
      </c>
      <c r="E1234" s="1">
        <v>-88.022893565707605</v>
      </c>
      <c r="F1234" s="1">
        <v>121.580193366481</v>
      </c>
      <c r="G1234" s="1">
        <v>3.4520719695952003E-2</v>
      </c>
      <c r="I1234" s="1">
        <v>119536.35257</v>
      </c>
      <c r="J1234" s="1">
        <v>0.71967924979790199</v>
      </c>
      <c r="K1234" s="1">
        <v>5.12542993448216E-3</v>
      </c>
      <c r="L1234" s="1">
        <v>161.494673437182</v>
      </c>
      <c r="M1234" s="1">
        <v>-77.773883012563104</v>
      </c>
      <c r="N1234" s="1">
        <v>179.064648797014</v>
      </c>
      <c r="O1234" s="1">
        <v>0.21668483542245701</v>
      </c>
    </row>
    <row r="1235" spans="1:15" x14ac:dyDescent="0.45">
      <c r="A1235" s="1">
        <v>120226.44345999999</v>
      </c>
      <c r="B1235" s="1">
        <v>0.83028423176761301</v>
      </c>
      <c r="C1235" s="1">
        <v>3.9645746793045703E-3</v>
      </c>
      <c r="D1235" s="1">
        <v>236.46988746153599</v>
      </c>
      <c r="E1235" s="1">
        <v>-88.005865921752999</v>
      </c>
      <c r="F1235" s="1">
        <v>121.58841950072301</v>
      </c>
      <c r="G1235" s="1">
        <v>3.48182653617038E-2</v>
      </c>
      <c r="I1235" s="1">
        <v>120226.44345999999</v>
      </c>
      <c r="J1235" s="1">
        <v>0.71830330585677604</v>
      </c>
      <c r="K1235" s="1">
        <v>5.1455942088237802E-3</v>
      </c>
      <c r="L1235" s="1">
        <v>160.66339871539699</v>
      </c>
      <c r="M1235" s="1">
        <v>-77.771634186424905</v>
      </c>
      <c r="N1235" s="1">
        <v>178.95799607036901</v>
      </c>
      <c r="O1235" s="1">
        <v>0.21672592804364099</v>
      </c>
    </row>
    <row r="1236" spans="1:15" x14ac:dyDescent="0.45">
      <c r="A1236" s="1">
        <v>120920.51829000001</v>
      </c>
      <c r="B1236" s="1">
        <v>0.82910447622338401</v>
      </c>
      <c r="C1236" s="1">
        <v>3.98641896745963E-3</v>
      </c>
      <c r="D1236" s="1">
        <v>235.01369816857201</v>
      </c>
      <c r="E1236" s="1">
        <v>-88.003787061612201</v>
      </c>
      <c r="F1236" s="1">
        <v>121.639571422223</v>
      </c>
      <c r="G1236" s="1">
        <v>3.4854592348004997E-2</v>
      </c>
      <c r="I1236" s="1">
        <v>120920.51829000001</v>
      </c>
      <c r="J1236" s="1">
        <v>0.71694415099772002</v>
      </c>
      <c r="K1236" s="1">
        <v>5.1653356632714101E-3</v>
      </c>
      <c r="L1236" s="1">
        <v>159.86334794952799</v>
      </c>
      <c r="M1236" s="1">
        <v>-77.789761855950005</v>
      </c>
      <c r="N1236" s="1">
        <v>178.82126134755001</v>
      </c>
      <c r="O1236" s="1">
        <v>0.216394702463369</v>
      </c>
    </row>
    <row r="1237" spans="1:15" x14ac:dyDescent="0.45">
      <c r="A1237" s="1">
        <v>121618.60006</v>
      </c>
      <c r="B1237" s="1">
        <v>0.82810693534955904</v>
      </c>
      <c r="C1237" s="1">
        <v>4.0049237014176597E-3</v>
      </c>
      <c r="D1237" s="1">
        <v>233.78715312336601</v>
      </c>
      <c r="E1237" s="1">
        <v>-87.991029526442105</v>
      </c>
      <c r="F1237" s="1">
        <v>121.575878211887</v>
      </c>
      <c r="G1237" s="1">
        <v>3.5077525573038199E-2</v>
      </c>
      <c r="I1237" s="1">
        <v>121618.60006</v>
      </c>
      <c r="J1237" s="1">
        <v>0.71550532599682504</v>
      </c>
      <c r="K1237" s="1">
        <v>5.18696771698698E-3</v>
      </c>
      <c r="L1237" s="1">
        <v>158.999538684317</v>
      </c>
      <c r="M1237" s="1">
        <v>-77.801562134244605</v>
      </c>
      <c r="N1237" s="1">
        <v>178.76076050800401</v>
      </c>
      <c r="O1237" s="1">
        <v>0.216179114233816</v>
      </c>
    </row>
    <row r="1238" spans="1:15" x14ac:dyDescent="0.45">
      <c r="A1238" s="1">
        <v>122320.71189999999</v>
      </c>
      <c r="B1238" s="1">
        <v>0.82694575263785997</v>
      </c>
      <c r="C1238" s="1">
        <v>4.0256386542955897E-3</v>
      </c>
      <c r="D1238" s="1">
        <v>232.42289038930301</v>
      </c>
      <c r="E1238" s="1">
        <v>-87.989652062702405</v>
      </c>
      <c r="F1238" s="1">
        <v>121.587564753164</v>
      </c>
      <c r="G1238" s="1">
        <v>3.5101596452103E-2</v>
      </c>
      <c r="I1238" s="1">
        <v>122320.71189999999</v>
      </c>
      <c r="J1238" s="1">
        <v>0.71410015306429597</v>
      </c>
      <c r="K1238" s="1">
        <v>5.2079281870736696E-3</v>
      </c>
      <c r="L1238" s="1">
        <v>158.16215467692999</v>
      </c>
      <c r="M1238" s="1">
        <v>-77.802844816251493</v>
      </c>
      <c r="N1238" s="1">
        <v>178.675697059463</v>
      </c>
      <c r="O1238" s="1">
        <v>0.216155681100973</v>
      </c>
    </row>
    <row r="1239" spans="1:15" x14ac:dyDescent="0.45">
      <c r="A1239" s="1">
        <v>123026.87708000001</v>
      </c>
      <c r="B1239" s="1">
        <v>0.82577729788356102</v>
      </c>
      <c r="C1239" s="1">
        <v>4.0463095626174402E-3</v>
      </c>
      <c r="D1239" s="1">
        <v>231.07471661795401</v>
      </c>
      <c r="E1239" s="1">
        <v>-87.991785400440307</v>
      </c>
      <c r="F1239" s="1">
        <v>121.594975282552</v>
      </c>
      <c r="G1239" s="1">
        <v>3.5064316856678601E-2</v>
      </c>
      <c r="I1239" s="1">
        <v>123026.87708000001</v>
      </c>
      <c r="J1239" s="1">
        <v>0.71270410465949197</v>
      </c>
      <c r="K1239" s="1">
        <v>5.2285553773764896E-3</v>
      </c>
      <c r="L1239" s="1">
        <v>157.349574512771</v>
      </c>
      <c r="M1239" s="1">
        <v>-77.819610282859898</v>
      </c>
      <c r="N1239" s="1">
        <v>178.56752738344599</v>
      </c>
      <c r="O1239" s="1">
        <v>0.21584941605084201</v>
      </c>
    </row>
    <row r="1240" spans="1:15" x14ac:dyDescent="0.45">
      <c r="A1240" s="1">
        <v>123737.11899</v>
      </c>
      <c r="B1240" s="1">
        <v>0.82469293777827801</v>
      </c>
      <c r="C1240" s="1">
        <v>4.0664158731350602E-3</v>
      </c>
      <c r="D1240" s="1">
        <v>229.782621472844</v>
      </c>
      <c r="E1240" s="1">
        <v>-87.9809695670655</v>
      </c>
      <c r="F1240" s="1">
        <v>121.576847563824</v>
      </c>
      <c r="G1240" s="1">
        <v>3.5253322109965401E-2</v>
      </c>
      <c r="I1240" s="1">
        <v>123737.11899</v>
      </c>
      <c r="J1240" s="1">
        <v>0.71129232432383105</v>
      </c>
      <c r="K1240" s="1">
        <v>5.2492817254013203E-3</v>
      </c>
      <c r="L1240" s="1">
        <v>156.53446759738199</v>
      </c>
      <c r="M1240" s="1">
        <v>-77.829868947518705</v>
      </c>
      <c r="N1240" s="1">
        <v>178.46706334015701</v>
      </c>
      <c r="O1240" s="1">
        <v>0.215662033819886</v>
      </c>
    </row>
    <row r="1241" spans="1:15" x14ac:dyDescent="0.45">
      <c r="A1241" s="1">
        <v>124451.46118</v>
      </c>
      <c r="B1241" s="1">
        <v>0.82351854370107802</v>
      </c>
      <c r="C1241" s="1">
        <v>4.0873356812399699E-3</v>
      </c>
      <c r="D1241" s="1">
        <v>228.44406809137701</v>
      </c>
      <c r="E1241" s="1">
        <v>-87.977189383518294</v>
      </c>
      <c r="F1241" s="1">
        <v>121.587288231695</v>
      </c>
      <c r="G1241" s="1">
        <v>3.53193809084974E-2</v>
      </c>
      <c r="I1241" s="1">
        <v>124451.46118</v>
      </c>
      <c r="J1241" s="1">
        <v>0.709803610719282</v>
      </c>
      <c r="K1241" s="1">
        <v>5.2706267698826E-3</v>
      </c>
      <c r="L1241" s="1">
        <v>155.69314073595501</v>
      </c>
      <c r="M1241" s="1">
        <v>-77.836796602718294</v>
      </c>
      <c r="N1241" s="1">
        <v>178.40153150326199</v>
      </c>
      <c r="O1241" s="1">
        <v>0.215535503169973</v>
      </c>
    </row>
    <row r="1242" spans="1:15" x14ac:dyDescent="0.45">
      <c r="A1242" s="1">
        <v>125169.9273</v>
      </c>
      <c r="B1242" s="1">
        <v>0.82231087292239902</v>
      </c>
      <c r="C1242" s="1">
        <v>4.1075136222423602E-3</v>
      </c>
      <c r="D1242" s="1">
        <v>227.149102154178</v>
      </c>
      <c r="E1242" s="1">
        <v>-87.976892961130702</v>
      </c>
      <c r="F1242" s="1">
        <v>121.57857068117001</v>
      </c>
      <c r="G1242" s="1">
        <v>3.5324560909869997E-2</v>
      </c>
      <c r="I1242" s="1">
        <v>125169.9273</v>
      </c>
      <c r="J1242" s="1">
        <v>0.70832473769673499</v>
      </c>
      <c r="K1242" s="1">
        <v>5.29164798576585E-3</v>
      </c>
      <c r="L1242" s="1">
        <v>154.86943513039199</v>
      </c>
      <c r="M1242" s="1">
        <v>-77.845214258934504</v>
      </c>
      <c r="N1242" s="1">
        <v>178.32093949438399</v>
      </c>
      <c r="O1242" s="1">
        <v>0.215381767165223</v>
      </c>
    </row>
    <row r="1243" spans="1:15" x14ac:dyDescent="0.45">
      <c r="A1243" s="1">
        <v>125892.54118</v>
      </c>
      <c r="B1243" s="1">
        <v>0.82120824130655801</v>
      </c>
      <c r="C1243" s="1">
        <v>4.1280133623812203E-3</v>
      </c>
      <c r="D1243" s="1">
        <v>225.87150065694999</v>
      </c>
      <c r="E1243" s="1">
        <v>-87.9666276649655</v>
      </c>
      <c r="F1243" s="1">
        <v>121.564458705265</v>
      </c>
      <c r="G1243" s="1">
        <v>3.5503948828156301E-2</v>
      </c>
      <c r="I1243" s="1">
        <v>125892.54118</v>
      </c>
      <c r="J1243" s="1">
        <v>0.70692376649757604</v>
      </c>
      <c r="K1243" s="1">
        <v>5.3118008426467304E-3</v>
      </c>
      <c r="L1243" s="1">
        <v>154.090253342826</v>
      </c>
      <c r="M1243" s="1">
        <v>-77.855853308470003</v>
      </c>
      <c r="N1243" s="1">
        <v>178.19392283831601</v>
      </c>
      <c r="O1243" s="1">
        <v>0.21518747462456</v>
      </c>
    </row>
    <row r="1244" spans="1:15" x14ac:dyDescent="0.45">
      <c r="A1244" s="1">
        <v>126619.32674999999</v>
      </c>
      <c r="B1244" s="1">
        <v>0.81995984787871901</v>
      </c>
      <c r="C1244" s="1">
        <v>4.1497763412177997E-3</v>
      </c>
      <c r="D1244" s="1">
        <v>224.51781689056099</v>
      </c>
      <c r="E1244" s="1">
        <v>-87.9709532576247</v>
      </c>
      <c r="F1244" s="1">
        <v>121.595428412855</v>
      </c>
      <c r="G1244" s="1">
        <v>3.5428358031831503E-2</v>
      </c>
      <c r="I1244" s="1">
        <v>126619.32674999999</v>
      </c>
      <c r="J1244" s="1">
        <v>0.70550541561492397</v>
      </c>
      <c r="K1244" s="1">
        <v>5.3332433270705604E-3</v>
      </c>
      <c r="L1244" s="1">
        <v>153.27625406631699</v>
      </c>
      <c r="M1244" s="1">
        <v>-77.856775388731705</v>
      </c>
      <c r="N1244" s="1">
        <v>178.11199978383399</v>
      </c>
      <c r="O1244" s="1">
        <v>0.21517063613394199</v>
      </c>
    </row>
    <row r="1245" spans="1:15" x14ac:dyDescent="0.45">
      <c r="A1245" s="1">
        <v>127350.30809999999</v>
      </c>
      <c r="B1245" s="1">
        <v>0.81884631365798999</v>
      </c>
      <c r="C1245" s="1">
        <v>4.1700426573457903E-3</v>
      </c>
      <c r="D1245" s="1">
        <v>223.276146688804</v>
      </c>
      <c r="E1245" s="1">
        <v>-87.964375353840097</v>
      </c>
      <c r="F1245" s="1">
        <v>121.569807614369</v>
      </c>
      <c r="G1245" s="1">
        <v>3.5543308679784801E-2</v>
      </c>
      <c r="I1245" s="1">
        <v>127350.30809999999</v>
      </c>
      <c r="J1245" s="1">
        <v>0.70397772255254598</v>
      </c>
      <c r="K1245" s="1">
        <v>5.3541794228008201E-3</v>
      </c>
      <c r="L1245" s="1">
        <v>152.464006527647</v>
      </c>
      <c r="M1245" s="1">
        <v>-77.864786950566099</v>
      </c>
      <c r="N1245" s="1">
        <v>178.03309001271401</v>
      </c>
      <c r="O1245" s="1">
        <v>0.21502433858322301</v>
      </c>
    </row>
    <row r="1246" spans="1:15" x14ac:dyDescent="0.45">
      <c r="A1246" s="1">
        <v>128085.50945</v>
      </c>
      <c r="B1246" s="1">
        <v>0.81772821068047097</v>
      </c>
      <c r="C1246" s="1">
        <v>4.1904296838500901E-3</v>
      </c>
      <c r="D1246" s="1">
        <v>222.037348835676</v>
      </c>
      <c r="E1246" s="1">
        <v>-87.953548606533303</v>
      </c>
      <c r="F1246" s="1">
        <v>121.546378858615</v>
      </c>
      <c r="G1246" s="1">
        <v>3.5732511061818302E-2</v>
      </c>
      <c r="I1246" s="1">
        <v>128085.50945</v>
      </c>
      <c r="J1246" s="1">
        <v>0.70262356159252104</v>
      </c>
      <c r="K1246" s="1">
        <v>5.3745535911440398E-3</v>
      </c>
      <c r="L1246" s="1">
        <v>151.70265090353399</v>
      </c>
      <c r="M1246" s="1">
        <v>-77.868608050289794</v>
      </c>
      <c r="N1246" s="1">
        <v>177.899565772946</v>
      </c>
      <c r="O1246" s="1">
        <v>0.214954565333553</v>
      </c>
    </row>
    <row r="1247" spans="1:15" x14ac:dyDescent="0.45">
      <c r="A1247" s="1">
        <v>128824.95517</v>
      </c>
      <c r="B1247" s="1">
        <v>0.81650816588786301</v>
      </c>
      <c r="C1247" s="1">
        <v>4.2119301251085E-3</v>
      </c>
      <c r="D1247" s="1">
        <v>220.73742993380799</v>
      </c>
      <c r="E1247" s="1">
        <v>-87.948881848537496</v>
      </c>
      <c r="F1247" s="1">
        <v>121.560387598383</v>
      </c>
      <c r="G1247" s="1">
        <v>3.5814065588516103E-2</v>
      </c>
      <c r="I1247" s="1">
        <v>128824.95517</v>
      </c>
      <c r="J1247" s="1">
        <v>0.70108404084243403</v>
      </c>
      <c r="K1247" s="1">
        <v>5.39632803977955E-3</v>
      </c>
      <c r="L1247" s="1">
        <v>150.88584010095099</v>
      </c>
      <c r="M1247" s="1">
        <v>-77.889018597893795</v>
      </c>
      <c r="N1247" s="1">
        <v>177.835955463228</v>
      </c>
      <c r="O1247" s="1">
        <v>0.21458190276508399</v>
      </c>
    </row>
    <row r="1248" spans="1:15" x14ac:dyDescent="0.45">
      <c r="A1248" s="1">
        <v>129568.66975</v>
      </c>
      <c r="B1248" s="1">
        <v>0.81523975610964705</v>
      </c>
      <c r="C1248" s="1">
        <v>4.2331270173619198E-3</v>
      </c>
      <c r="D1248" s="1">
        <v>219.45558805129099</v>
      </c>
      <c r="E1248" s="1">
        <v>-87.949259936670202</v>
      </c>
      <c r="F1248" s="1">
        <v>121.56859963290201</v>
      </c>
      <c r="G1248" s="1">
        <v>3.5807458243261099E-2</v>
      </c>
      <c r="I1248" s="1">
        <v>129568.66975</v>
      </c>
      <c r="J1248" s="1">
        <v>0.69963946592681303</v>
      </c>
      <c r="K1248" s="1">
        <v>5.4174696299469803E-3</v>
      </c>
      <c r="L1248" s="1">
        <v>150.09864533244399</v>
      </c>
      <c r="M1248" s="1">
        <v>-77.888967195342701</v>
      </c>
      <c r="N1248" s="1">
        <v>177.74250035315799</v>
      </c>
      <c r="O1248" s="1">
        <v>0.21458284121836199</v>
      </c>
    </row>
    <row r="1249" spans="1:15" x14ac:dyDescent="0.45">
      <c r="A1249" s="1">
        <v>130316.67784999999</v>
      </c>
      <c r="B1249" s="1">
        <v>0.81401235833936902</v>
      </c>
      <c r="C1249" s="1">
        <v>4.2543276362841404E-3</v>
      </c>
      <c r="D1249" s="1">
        <v>218.19102096621501</v>
      </c>
      <c r="E1249" s="1">
        <v>-87.940182449277799</v>
      </c>
      <c r="F1249" s="1">
        <v>121.571334330353</v>
      </c>
      <c r="G1249" s="1">
        <v>3.5966094324801197E-2</v>
      </c>
      <c r="I1249" s="1">
        <v>130316.67784999999</v>
      </c>
      <c r="J1249" s="1">
        <v>0.69811822786328304</v>
      </c>
      <c r="K1249" s="1">
        <v>5.4386050892120301E-3</v>
      </c>
      <c r="L1249" s="1">
        <v>149.30877459043899</v>
      </c>
      <c r="M1249" s="1">
        <v>-77.900181562037304</v>
      </c>
      <c r="N1249" s="1">
        <v>177.65716469461501</v>
      </c>
      <c r="O1249" s="1">
        <v>0.21437810975796001</v>
      </c>
    </row>
    <row r="1250" spans="1:15" x14ac:dyDescent="0.45">
      <c r="A1250" s="1">
        <v>131069.00423999999</v>
      </c>
      <c r="B1250" s="1">
        <v>0.812831754645022</v>
      </c>
      <c r="C1250" s="1">
        <v>4.2759708638873102E-3</v>
      </c>
      <c r="D1250" s="1">
        <v>216.930534929582</v>
      </c>
      <c r="E1250" s="1">
        <v>-87.932132876655402</v>
      </c>
      <c r="F1250" s="1">
        <v>121.575865693811</v>
      </c>
      <c r="G1250" s="1">
        <v>3.6106768316416099E-2</v>
      </c>
      <c r="I1250" s="1">
        <v>131069.00423999999</v>
      </c>
      <c r="J1250" s="1">
        <v>0.69665016140324698</v>
      </c>
      <c r="K1250" s="1">
        <v>5.4596799648427702E-3</v>
      </c>
      <c r="L1250" s="1">
        <v>148.53112698428799</v>
      </c>
      <c r="M1250" s="1">
        <v>-77.900920874150799</v>
      </c>
      <c r="N1250" s="1">
        <v>177.56222628187001</v>
      </c>
      <c r="O1250" s="1">
        <v>0.214364613349185</v>
      </c>
    </row>
    <row r="1251" spans="1:15" x14ac:dyDescent="0.45">
      <c r="A1251" s="1">
        <v>131825.67386000001</v>
      </c>
      <c r="B1251" s="1">
        <v>0.81153669800694495</v>
      </c>
      <c r="C1251" s="1">
        <v>4.2969235481570703E-3</v>
      </c>
      <c r="D1251" s="1">
        <v>215.68946872559201</v>
      </c>
      <c r="E1251" s="1">
        <v>-87.930131839122396</v>
      </c>
      <c r="F1251" s="1">
        <v>121.573555230696</v>
      </c>
      <c r="G1251" s="1">
        <v>3.6141738585213697E-2</v>
      </c>
      <c r="I1251" s="1">
        <v>131825.67386000001</v>
      </c>
      <c r="J1251" s="1">
        <v>0.69517391882299795</v>
      </c>
      <c r="K1251" s="1">
        <v>5.4808143444327702E-3</v>
      </c>
      <c r="L1251" s="1">
        <v>147.760846619609</v>
      </c>
      <c r="M1251" s="1">
        <v>-77.910700190289205</v>
      </c>
      <c r="N1251" s="1">
        <v>177.46335472952299</v>
      </c>
      <c r="O1251" s="1">
        <v>0.21418609543636699</v>
      </c>
    </row>
    <row r="1252" spans="1:15" x14ac:dyDescent="0.45">
      <c r="A1252" s="1">
        <v>132586.71178000001</v>
      </c>
      <c r="B1252" s="1">
        <v>0.81037840070793299</v>
      </c>
      <c r="C1252" s="1">
        <v>4.3185232051303497E-3</v>
      </c>
      <c r="D1252" s="1">
        <v>214.463115328161</v>
      </c>
      <c r="E1252" s="1">
        <v>-87.926636403658307</v>
      </c>
      <c r="F1252" s="1">
        <v>121.566929493657</v>
      </c>
      <c r="G1252" s="1">
        <v>3.6202825266318003E-2</v>
      </c>
      <c r="I1252" s="1">
        <v>132586.71178000001</v>
      </c>
      <c r="J1252" s="1">
        <v>0.69370989808850803</v>
      </c>
      <c r="K1252" s="1">
        <v>5.5020181444038101E-3</v>
      </c>
      <c r="L1252" s="1">
        <v>146.996466166636</v>
      </c>
      <c r="M1252" s="1">
        <v>-77.919342729278995</v>
      </c>
      <c r="N1252" s="1">
        <v>177.36223937882801</v>
      </c>
      <c r="O1252" s="1">
        <v>0.21402833984782099</v>
      </c>
    </row>
    <row r="1253" spans="1:15" x14ac:dyDescent="0.45">
      <c r="A1253" s="1">
        <v>133352.14322</v>
      </c>
      <c r="B1253" s="1">
        <v>0.80912122544500498</v>
      </c>
      <c r="C1253" s="1">
        <v>4.3398480850611997E-3</v>
      </c>
      <c r="D1253" s="1">
        <v>213.23402291920499</v>
      </c>
      <c r="E1253" s="1">
        <v>-87.9160161705626</v>
      </c>
      <c r="F1253" s="1">
        <v>121.56584057578399</v>
      </c>
      <c r="G1253" s="1">
        <v>3.6388427487272501E-2</v>
      </c>
      <c r="I1253" s="1">
        <v>133352.14322</v>
      </c>
      <c r="J1253" s="1">
        <v>0.69211924503234201</v>
      </c>
      <c r="K1253" s="1">
        <v>5.5231815295311102E-3</v>
      </c>
      <c r="L1253" s="1">
        <v>146.21670261792801</v>
      </c>
      <c r="M1253" s="1">
        <v>-77.930563086036202</v>
      </c>
      <c r="N1253" s="1">
        <v>177.284624611352</v>
      </c>
      <c r="O1253" s="1">
        <v>0.21382354555472299</v>
      </c>
    </row>
    <row r="1254" spans="1:15" x14ac:dyDescent="0.45">
      <c r="A1254" s="1">
        <v>134121.99354</v>
      </c>
      <c r="B1254" s="1">
        <v>0.80783271978540805</v>
      </c>
      <c r="C1254" s="1">
        <v>4.3614690847061603E-3</v>
      </c>
      <c r="D1254" s="1">
        <v>212.00230614142799</v>
      </c>
      <c r="E1254" s="1">
        <v>-87.915952739583005</v>
      </c>
      <c r="F1254" s="1">
        <v>121.570295606984</v>
      </c>
      <c r="G1254" s="1">
        <v>3.6389536032662699E-2</v>
      </c>
      <c r="I1254" s="1">
        <v>134121.99354</v>
      </c>
      <c r="J1254" s="1">
        <v>0.69064708617290704</v>
      </c>
      <c r="K1254" s="1">
        <v>5.5449001371411103E-3</v>
      </c>
      <c r="L1254" s="1">
        <v>145.44966486501801</v>
      </c>
      <c r="M1254" s="1">
        <v>-77.937331015109393</v>
      </c>
      <c r="N1254" s="1">
        <v>177.19657897386</v>
      </c>
      <c r="O1254" s="1">
        <v>0.21370002540062799</v>
      </c>
    </row>
    <row r="1255" spans="1:15" x14ac:dyDescent="0.45">
      <c r="A1255" s="1">
        <v>134896.28826</v>
      </c>
      <c r="B1255" s="1">
        <v>0.80659836625145498</v>
      </c>
      <c r="C1255" s="1">
        <v>4.3825694888969501E-3</v>
      </c>
      <c r="D1255" s="1">
        <v>210.81338506931499</v>
      </c>
      <c r="E1255" s="1">
        <v>-87.908648207822097</v>
      </c>
      <c r="F1255" s="1">
        <v>121.554173866699</v>
      </c>
      <c r="G1255" s="1">
        <v>3.65171935747002E-2</v>
      </c>
      <c r="I1255" s="1">
        <v>134896.28826</v>
      </c>
      <c r="J1255" s="1">
        <v>0.68907836669719602</v>
      </c>
      <c r="K1255" s="1">
        <v>5.5662659834441897E-3</v>
      </c>
      <c r="L1255" s="1">
        <v>144.68137973210801</v>
      </c>
      <c r="M1255" s="1">
        <v>-77.949318985352306</v>
      </c>
      <c r="N1255" s="1">
        <v>177.115029657517</v>
      </c>
      <c r="O1255" s="1">
        <v>0.21348125059544101</v>
      </c>
    </row>
    <row r="1256" spans="1:15" x14ac:dyDescent="0.45">
      <c r="A1256" s="1">
        <v>135675.05303000001</v>
      </c>
      <c r="B1256" s="1">
        <v>0.805358600329934</v>
      </c>
      <c r="C1256" s="1">
        <v>4.40466376118623E-3</v>
      </c>
      <c r="D1256" s="1">
        <v>209.59576184446499</v>
      </c>
      <c r="E1256" s="1">
        <v>-87.907088095939002</v>
      </c>
      <c r="F1256" s="1">
        <v>121.558564048058</v>
      </c>
      <c r="G1256" s="1">
        <v>3.6544459001016001E-2</v>
      </c>
      <c r="I1256" s="1">
        <v>135675.05303000001</v>
      </c>
      <c r="J1256" s="1">
        <v>0.68759474588181302</v>
      </c>
      <c r="K1256" s="1">
        <v>5.5876221000003496E-3</v>
      </c>
      <c r="L1256" s="1">
        <v>143.92874365419499</v>
      </c>
      <c r="M1256" s="1">
        <v>-77.949367235301906</v>
      </c>
      <c r="N1256" s="1">
        <v>177.01926101422799</v>
      </c>
      <c r="O1256" s="1">
        <v>0.21348037009611101</v>
      </c>
    </row>
    <row r="1257" spans="1:15" x14ac:dyDescent="0.45">
      <c r="A1257" s="1">
        <v>136458.31366000001</v>
      </c>
      <c r="B1257" s="1">
        <v>0.80408341549963802</v>
      </c>
      <c r="C1257" s="1">
        <v>4.4265937847778802E-3</v>
      </c>
      <c r="D1257" s="1">
        <v>208.38572996608201</v>
      </c>
      <c r="E1257" s="1">
        <v>-87.899494769054698</v>
      </c>
      <c r="F1257" s="1">
        <v>121.562628549438</v>
      </c>
      <c r="G1257" s="1">
        <v>3.6677165191376003E-2</v>
      </c>
      <c r="I1257" s="1">
        <v>136458.31366000001</v>
      </c>
      <c r="J1257" s="1">
        <v>0.68605511062601798</v>
      </c>
      <c r="K1257" s="1">
        <v>5.6091647170881196E-3</v>
      </c>
      <c r="L1257" s="1">
        <v>143.17134546183101</v>
      </c>
      <c r="M1257" s="1">
        <v>-77.957498406775898</v>
      </c>
      <c r="N1257" s="1">
        <v>176.93426715490199</v>
      </c>
      <c r="O1257" s="1">
        <v>0.213331991228081</v>
      </c>
    </row>
    <row r="1258" spans="1:15" x14ac:dyDescent="0.45">
      <c r="A1258" s="1">
        <v>137246.0961</v>
      </c>
      <c r="B1258" s="1">
        <v>0.80280973731357597</v>
      </c>
      <c r="C1258" s="1">
        <v>4.4486232226151803E-3</v>
      </c>
      <c r="D1258" s="1">
        <v>207.185729944104</v>
      </c>
      <c r="E1258" s="1">
        <v>-87.895765712513594</v>
      </c>
      <c r="F1258" s="1">
        <v>121.56490586151899</v>
      </c>
      <c r="G1258" s="1">
        <v>3.67423372140376E-2</v>
      </c>
      <c r="I1258" s="1">
        <v>137246.0961</v>
      </c>
      <c r="J1258" s="1">
        <v>0.68449775068190299</v>
      </c>
      <c r="K1258" s="1">
        <v>5.63079971722057E-3</v>
      </c>
      <c r="L1258" s="1">
        <v>142.414116368702</v>
      </c>
      <c r="M1258" s="1">
        <v>-77.965079113603295</v>
      </c>
      <c r="N1258" s="1">
        <v>176.85405350758001</v>
      </c>
      <c r="O1258" s="1">
        <v>0.21319366541613799</v>
      </c>
    </row>
    <row r="1259" spans="1:15" x14ac:dyDescent="0.45">
      <c r="A1259" s="1">
        <v>138038.42645999999</v>
      </c>
      <c r="B1259" s="1">
        <v>0.80157764703940704</v>
      </c>
      <c r="C1259" s="1">
        <v>4.4703961732782604E-3</v>
      </c>
      <c r="D1259" s="1">
        <v>206.01520916117099</v>
      </c>
      <c r="E1259" s="1">
        <v>-87.888232867253393</v>
      </c>
      <c r="F1259" s="1">
        <v>121.553865523022</v>
      </c>
      <c r="G1259" s="1">
        <v>3.6873988290984303E-2</v>
      </c>
      <c r="I1259" s="1">
        <v>138038.42645999999</v>
      </c>
      <c r="J1259" s="1">
        <v>0.68299575528002499</v>
      </c>
      <c r="K1259" s="1">
        <v>5.6523850176922802E-3</v>
      </c>
      <c r="L1259" s="1">
        <v>141.67244970185399</v>
      </c>
      <c r="M1259" s="1">
        <v>-77.970247572575701</v>
      </c>
      <c r="N1259" s="1">
        <v>176.75945522770601</v>
      </c>
      <c r="O1259" s="1">
        <v>0.21309936057319101</v>
      </c>
    </row>
    <row r="1260" spans="1:15" x14ac:dyDescent="0.45">
      <c r="A1260" s="1">
        <v>138835.33098999999</v>
      </c>
      <c r="B1260" s="1">
        <v>0.80019326826776704</v>
      </c>
      <c r="C1260" s="1">
        <v>4.4925778906226097E-3</v>
      </c>
      <c r="D1260" s="1">
        <v>204.80711727592401</v>
      </c>
      <c r="E1260" s="1">
        <v>-87.884327784071004</v>
      </c>
      <c r="F1260" s="1">
        <v>121.56904725363</v>
      </c>
      <c r="G1260" s="1">
        <v>3.6942237693573E-2</v>
      </c>
      <c r="I1260" s="1">
        <v>138835.33098999999</v>
      </c>
      <c r="J1260" s="1">
        <v>0.68138827857641304</v>
      </c>
      <c r="K1260" s="1">
        <v>5.6739109834049199E-3</v>
      </c>
      <c r="L1260" s="1">
        <v>140.91980626879899</v>
      </c>
      <c r="M1260" s="1">
        <v>-77.977818917086594</v>
      </c>
      <c r="N1260" s="1">
        <v>176.68351083668199</v>
      </c>
      <c r="O1260" s="1">
        <v>0.21296121869572401</v>
      </c>
    </row>
    <row r="1261" spans="1:15" x14ac:dyDescent="0.45">
      <c r="A1261" s="1">
        <v>139636.83611</v>
      </c>
      <c r="B1261" s="1">
        <v>0.79886754161447204</v>
      </c>
      <c r="C1261" s="1">
        <v>4.5148884321728E-3</v>
      </c>
      <c r="D1261" s="1">
        <v>203.62041246947101</v>
      </c>
      <c r="E1261" s="1">
        <v>-87.883603841731798</v>
      </c>
      <c r="F1261" s="1">
        <v>121.57569054422601</v>
      </c>
      <c r="G1261" s="1">
        <v>3.6954890120485702E-2</v>
      </c>
      <c r="I1261" s="1">
        <v>139636.83611</v>
      </c>
      <c r="J1261" s="1">
        <v>0.67989169597598798</v>
      </c>
      <c r="K1261" s="1">
        <v>5.6950641247963899E-3</v>
      </c>
      <c r="L1261" s="1">
        <v>140.198484820001</v>
      </c>
      <c r="M1261" s="1">
        <v>-77.981165978232795</v>
      </c>
      <c r="N1261" s="1">
        <v>176.57317970774699</v>
      </c>
      <c r="O1261" s="1">
        <v>0.21290015285146</v>
      </c>
    </row>
    <row r="1262" spans="1:15" x14ac:dyDescent="0.45">
      <c r="A1262" s="1">
        <v>140442.96836</v>
      </c>
      <c r="B1262" s="1">
        <v>0.79762320215948401</v>
      </c>
      <c r="C1262" s="1">
        <v>4.5370243611673597E-3</v>
      </c>
      <c r="D1262" s="1">
        <v>202.466042460441</v>
      </c>
      <c r="E1262" s="1">
        <v>-87.874895959713399</v>
      </c>
      <c r="F1262" s="1">
        <v>121.56704605543599</v>
      </c>
      <c r="G1262" s="1">
        <v>3.71070797437748E-2</v>
      </c>
      <c r="I1262" s="1">
        <v>140442.96836</v>
      </c>
      <c r="J1262" s="1">
        <v>0.67830243505402499</v>
      </c>
      <c r="K1262" s="1">
        <v>5.7173772450162799E-3</v>
      </c>
      <c r="L1262" s="1">
        <v>139.444623946267</v>
      </c>
      <c r="M1262" s="1">
        <v>-77.991332310046104</v>
      </c>
      <c r="N1262" s="1">
        <v>176.50876750856099</v>
      </c>
      <c r="O1262" s="1">
        <v>0.212714681346163</v>
      </c>
    </row>
    <row r="1263" spans="1:15" x14ac:dyDescent="0.45">
      <c r="A1263" s="1">
        <v>141253.75446</v>
      </c>
      <c r="B1263" s="1">
        <v>0.79630639578349605</v>
      </c>
      <c r="C1263" s="1">
        <v>4.5591224093788898E-3</v>
      </c>
      <c r="D1263" s="1">
        <v>201.30897500605801</v>
      </c>
      <c r="E1263" s="1">
        <v>-87.867869103297707</v>
      </c>
      <c r="F1263" s="1">
        <v>121.563982768899</v>
      </c>
      <c r="G1263" s="1">
        <v>3.7229890953612302E-2</v>
      </c>
      <c r="I1263" s="1">
        <v>141253.75446</v>
      </c>
      <c r="J1263" s="1">
        <v>0.67678073848972498</v>
      </c>
      <c r="K1263" s="1">
        <v>5.7390759517866397E-3</v>
      </c>
      <c r="L1263" s="1">
        <v>138.71642198119599</v>
      </c>
      <c r="M1263" s="1">
        <v>-77.991352239543701</v>
      </c>
      <c r="N1263" s="1">
        <v>176.41689728832799</v>
      </c>
      <c r="O1263" s="1">
        <v>0.212714317772147</v>
      </c>
    </row>
    <row r="1264" spans="1:15" x14ac:dyDescent="0.45">
      <c r="A1264" s="1">
        <v>142069.22128999999</v>
      </c>
      <c r="B1264" s="1">
        <v>0.79500400435724805</v>
      </c>
      <c r="C1264" s="1">
        <v>4.5817087503306902E-3</v>
      </c>
      <c r="D1264" s="1">
        <v>200.14843997359401</v>
      </c>
      <c r="E1264" s="1">
        <v>-87.862883595447599</v>
      </c>
      <c r="F1264" s="1">
        <v>121.56704171941</v>
      </c>
      <c r="G1264" s="1">
        <v>3.7317025369357097E-2</v>
      </c>
      <c r="I1264" s="1">
        <v>142069.22128999999</v>
      </c>
      <c r="J1264" s="1">
        <v>0.67516514754842605</v>
      </c>
      <c r="K1264" s="1">
        <v>5.7606736499514997E-3</v>
      </c>
      <c r="L1264" s="1">
        <v>137.985956310456</v>
      </c>
      <c r="M1264" s="1">
        <v>-78.005512625805096</v>
      </c>
      <c r="N1264" s="1">
        <v>176.33282692625099</v>
      </c>
      <c r="O1264" s="1">
        <v>0.21245600330278699</v>
      </c>
    </row>
    <row r="1265" spans="1:15" x14ac:dyDescent="0.45">
      <c r="A1265" s="1">
        <v>142889.39585</v>
      </c>
      <c r="B1265" s="1">
        <v>0.79366560625607596</v>
      </c>
      <c r="C1265" s="1">
        <v>4.6038498665151696E-3</v>
      </c>
      <c r="D1265" s="1">
        <v>199.007636259344</v>
      </c>
      <c r="E1265" s="1">
        <v>-87.857067225639895</v>
      </c>
      <c r="F1265" s="1">
        <v>121.562134311916</v>
      </c>
      <c r="G1265" s="1">
        <v>3.7418681923957302E-2</v>
      </c>
      <c r="I1265" s="1">
        <v>142889.39585</v>
      </c>
      <c r="J1265" s="1">
        <v>0.67359424465228901</v>
      </c>
      <c r="K1265" s="1">
        <v>5.7821026269178301E-3</v>
      </c>
      <c r="L1265" s="1">
        <v>137.265091920495</v>
      </c>
      <c r="M1265" s="1">
        <v>-78.005157779189901</v>
      </c>
      <c r="N1265" s="1">
        <v>176.24140755369501</v>
      </c>
      <c r="O1265" s="1">
        <v>0.212462476100861</v>
      </c>
    </row>
    <row r="1266" spans="1:15" x14ac:dyDescent="0.45">
      <c r="A1266" s="1">
        <v>143714.30533999999</v>
      </c>
      <c r="B1266" s="1">
        <v>0.79232866927909396</v>
      </c>
      <c r="C1266" s="1">
        <v>4.6262915222614496E-3</v>
      </c>
      <c r="D1266" s="1">
        <v>197.86742243133699</v>
      </c>
      <c r="E1266" s="1">
        <v>-87.852735752726701</v>
      </c>
      <c r="F1266" s="1">
        <v>121.560859330816</v>
      </c>
      <c r="G1266" s="1">
        <v>3.74943864518264E-2</v>
      </c>
      <c r="I1266" s="1">
        <v>143714.30533999999</v>
      </c>
      <c r="J1266" s="1">
        <v>0.67199973418393899</v>
      </c>
      <c r="K1266" s="1">
        <v>5.8045376829884698E-3</v>
      </c>
      <c r="L1266" s="1">
        <v>136.530413611695</v>
      </c>
      <c r="M1266" s="1">
        <v>-78.016336464813804</v>
      </c>
      <c r="N1266" s="1">
        <v>176.17271689175101</v>
      </c>
      <c r="O1266" s="1">
        <v>0.21225857258729</v>
      </c>
    </row>
    <row r="1267" spans="1:15" x14ac:dyDescent="0.45">
      <c r="A1267" s="1">
        <v>144543.97706999999</v>
      </c>
      <c r="B1267" s="1">
        <v>0.79092329334544698</v>
      </c>
      <c r="C1267" s="1">
        <v>4.6492581593129698E-3</v>
      </c>
      <c r="D1267" s="1">
        <v>196.704435540925</v>
      </c>
      <c r="E1267" s="1">
        <v>-87.849755630809497</v>
      </c>
      <c r="F1267" s="1">
        <v>121.57769487110301</v>
      </c>
      <c r="G1267" s="1">
        <v>3.7546472614315901E-2</v>
      </c>
      <c r="I1267" s="1">
        <v>144543.97706999999</v>
      </c>
      <c r="J1267" s="1">
        <v>0.67039853421683904</v>
      </c>
      <c r="K1267" s="1">
        <v>5.8260763781233698E-3</v>
      </c>
      <c r="L1267" s="1">
        <v>135.81311549736199</v>
      </c>
      <c r="M1267" s="1">
        <v>-78.017177918158495</v>
      </c>
      <c r="N1267" s="1">
        <v>176.086615467206</v>
      </c>
      <c r="O1267" s="1">
        <v>0.21224322483918501</v>
      </c>
    </row>
    <row r="1268" spans="1:15" x14ac:dyDescent="0.45">
      <c r="A1268" s="1">
        <v>145378.43856000001</v>
      </c>
      <c r="B1268" s="1">
        <v>0.78957536915442905</v>
      </c>
      <c r="C1268" s="1">
        <v>4.67168153503629E-3</v>
      </c>
      <c r="D1268" s="1">
        <v>195.58114040351299</v>
      </c>
      <c r="E1268" s="1">
        <v>-87.839302747563707</v>
      </c>
      <c r="F1268" s="1">
        <v>121.57410575729</v>
      </c>
      <c r="G1268" s="1">
        <v>3.7729168285373503E-2</v>
      </c>
      <c r="I1268" s="1">
        <v>145378.43856000001</v>
      </c>
      <c r="J1268" s="1">
        <v>0.66881864221044895</v>
      </c>
      <c r="K1268" s="1">
        <v>5.8482240509756499E-3</v>
      </c>
      <c r="L1268" s="1">
        <v>135.09497978853901</v>
      </c>
      <c r="M1268" s="1">
        <v>-78.023055187807998</v>
      </c>
      <c r="N1268" s="1">
        <v>176.006556903643</v>
      </c>
      <c r="O1268" s="1">
        <v>0.21213602862914099</v>
      </c>
    </row>
    <row r="1269" spans="1:15" x14ac:dyDescent="0.45">
      <c r="A1269" s="1">
        <v>146217.71745</v>
      </c>
      <c r="B1269" s="1">
        <v>0.78824834771118102</v>
      </c>
      <c r="C1269" s="1">
        <v>4.6941426441864404E-3</v>
      </c>
      <c r="D1269" s="1">
        <v>194.47654258693299</v>
      </c>
      <c r="E1269" s="1">
        <v>-87.8385014984012</v>
      </c>
      <c r="F1269" s="1">
        <v>121.562838652784</v>
      </c>
      <c r="G1269" s="1">
        <v>3.77431726354851E-2</v>
      </c>
      <c r="I1269" s="1">
        <v>146217.71745</v>
      </c>
      <c r="J1269" s="1">
        <v>0.66720921566713598</v>
      </c>
      <c r="K1269" s="1">
        <v>5.8693058328518804E-3</v>
      </c>
      <c r="L1269" s="1">
        <v>134.39989113142099</v>
      </c>
      <c r="M1269" s="1">
        <v>-78.032640059649594</v>
      </c>
      <c r="N1269" s="1">
        <v>175.90133719029299</v>
      </c>
      <c r="O1269" s="1">
        <v>0.21196121903485199</v>
      </c>
    </row>
    <row r="1270" spans="1:15" x14ac:dyDescent="0.45">
      <c r="A1270" s="1">
        <v>147061.84153999999</v>
      </c>
      <c r="B1270" s="1">
        <v>0.78680443447158499</v>
      </c>
      <c r="C1270" s="1">
        <v>4.7173410240581E-3</v>
      </c>
      <c r="D1270" s="1">
        <v>193.32696182546499</v>
      </c>
      <c r="E1270" s="1">
        <v>-87.830197288621406</v>
      </c>
      <c r="F1270" s="1">
        <v>121.583777365234</v>
      </c>
      <c r="G1270" s="1">
        <v>3.7888315700791701E-2</v>
      </c>
      <c r="I1270" s="1">
        <v>147061.84153999999</v>
      </c>
      <c r="J1270" s="1">
        <v>0.665652256933977</v>
      </c>
      <c r="K1270" s="1">
        <v>5.8917084976823197E-3</v>
      </c>
      <c r="L1270" s="1">
        <v>133.688767407943</v>
      </c>
      <c r="M1270" s="1">
        <v>-78.033823821570095</v>
      </c>
      <c r="N1270" s="1">
        <v>175.82196874894501</v>
      </c>
      <c r="O1270" s="1">
        <v>0.211939630358564</v>
      </c>
    </row>
    <row r="1271" spans="1:15" x14ac:dyDescent="0.45">
      <c r="A1271" s="1">
        <v>147910.83882</v>
      </c>
      <c r="B1271" s="1">
        <v>0.785457242503805</v>
      </c>
      <c r="C1271" s="1">
        <v>4.7399172519073697E-3</v>
      </c>
      <c r="D1271" s="1">
        <v>192.22895710858799</v>
      </c>
      <c r="E1271" s="1">
        <v>-87.817801735315797</v>
      </c>
      <c r="F1271" s="1">
        <v>121.576391250387</v>
      </c>
      <c r="G1271" s="1">
        <v>3.8104971263841797E-2</v>
      </c>
      <c r="I1271" s="1">
        <v>147910.83882</v>
      </c>
      <c r="J1271" s="1">
        <v>0.66401115522001397</v>
      </c>
      <c r="K1271" s="1">
        <v>5.9134621159974404E-3</v>
      </c>
      <c r="L1271" s="1">
        <v>132.98211180143301</v>
      </c>
      <c r="M1271" s="1">
        <v>-78.037409339662702</v>
      </c>
      <c r="N1271" s="1">
        <v>175.74170377128601</v>
      </c>
      <c r="O1271" s="1">
        <v>0.211874241176326</v>
      </c>
    </row>
    <row r="1272" spans="1:15" x14ac:dyDescent="0.45">
      <c r="A1272" s="1">
        <v>148764.73741</v>
      </c>
      <c r="B1272" s="1">
        <v>0.78404801201998497</v>
      </c>
      <c r="C1272" s="1">
        <v>4.7627739795568303E-3</v>
      </c>
      <c r="D1272" s="1">
        <v>191.12589555580101</v>
      </c>
      <c r="E1272" s="1">
        <v>-87.820271511265304</v>
      </c>
      <c r="F1272" s="1">
        <v>121.57618868637201</v>
      </c>
      <c r="G1272" s="1">
        <v>3.80618030235889E-2</v>
      </c>
      <c r="I1272" s="1">
        <v>148764.73741</v>
      </c>
      <c r="J1272" s="1">
        <v>0.66238589979809404</v>
      </c>
      <c r="K1272" s="1">
        <v>5.9353180452106002E-3</v>
      </c>
      <c r="L1272" s="1">
        <v>132.282451712609</v>
      </c>
      <c r="M1272" s="1">
        <v>-78.043435901203793</v>
      </c>
      <c r="N1272" s="1">
        <v>175.65714605461201</v>
      </c>
      <c r="O1272" s="1">
        <v>0.211764338530501</v>
      </c>
    </row>
    <row r="1273" spans="1:15" x14ac:dyDescent="0.45">
      <c r="A1273" s="1">
        <v>149623.56560999999</v>
      </c>
      <c r="B1273" s="1">
        <v>0.78269158620160095</v>
      </c>
      <c r="C1273" s="1">
        <v>4.78570991598176E-3</v>
      </c>
      <c r="D1273" s="1">
        <v>190.03610815002801</v>
      </c>
      <c r="E1273" s="1">
        <v>-87.812069062601793</v>
      </c>
      <c r="F1273" s="1">
        <v>121.57154337613299</v>
      </c>
      <c r="G1273" s="1">
        <v>3.8205170937302399E-2</v>
      </c>
      <c r="I1273" s="1">
        <v>149623.56560999999</v>
      </c>
      <c r="J1273" s="1">
        <v>0.66077540576343197</v>
      </c>
      <c r="K1273" s="1">
        <v>5.95724391240781E-3</v>
      </c>
      <c r="L1273" s="1">
        <v>131.590059424515</v>
      </c>
      <c r="M1273" s="1">
        <v>-78.051639283266098</v>
      </c>
      <c r="N1273" s="1">
        <v>175.56784354402799</v>
      </c>
      <c r="O1273" s="1">
        <v>0.21161474643317901</v>
      </c>
    </row>
    <row r="1274" spans="1:15" x14ac:dyDescent="0.45">
      <c r="A1274" s="1">
        <v>150487.35188</v>
      </c>
      <c r="B1274" s="1">
        <v>0.78124818002115903</v>
      </c>
      <c r="C1274" s="1">
        <v>4.8090001585015798E-3</v>
      </c>
      <c r="D1274" s="1">
        <v>188.92948277714399</v>
      </c>
      <c r="E1274" s="1">
        <v>-87.810368566981296</v>
      </c>
      <c r="F1274" s="1">
        <v>121.581730991803</v>
      </c>
      <c r="G1274" s="1">
        <v>3.8234893539378499E-2</v>
      </c>
      <c r="I1274" s="1">
        <v>150487.35188</v>
      </c>
      <c r="J1274" s="1">
        <v>0.65912859096335197</v>
      </c>
      <c r="K1274" s="1">
        <v>5.9799587375040002E-3</v>
      </c>
      <c r="L1274" s="1">
        <v>130.878686622391</v>
      </c>
      <c r="M1274" s="1">
        <v>-78.054017501220201</v>
      </c>
      <c r="N1274" s="1">
        <v>175.50889410821301</v>
      </c>
      <c r="O1274" s="1">
        <v>0.21157138033088099</v>
      </c>
    </row>
    <row r="1275" spans="1:15" x14ac:dyDescent="0.45">
      <c r="A1275" s="1">
        <v>151356.12484</v>
      </c>
      <c r="B1275" s="1">
        <v>0.77985436012932696</v>
      </c>
      <c r="C1275" s="1">
        <v>4.8322888117882899E-3</v>
      </c>
      <c r="D1275" s="1">
        <v>187.83855281183</v>
      </c>
      <c r="E1275" s="1">
        <v>-87.7985758034757</v>
      </c>
      <c r="F1275" s="1">
        <v>121.585930921008</v>
      </c>
      <c r="G1275" s="1">
        <v>3.8441018608938601E-2</v>
      </c>
      <c r="I1275" s="1">
        <v>151356.12484</v>
      </c>
      <c r="J1275" s="1">
        <v>0.65750494626689404</v>
      </c>
      <c r="K1275" s="1">
        <v>6.0017068423295602E-3</v>
      </c>
      <c r="L1275" s="1">
        <v>130.197863644211</v>
      </c>
      <c r="M1275" s="1">
        <v>-78.063197563393004</v>
      </c>
      <c r="N1275" s="1">
        <v>175.413978902846</v>
      </c>
      <c r="O1275" s="1">
        <v>0.21140399175021399</v>
      </c>
    </row>
    <row r="1276" spans="1:15" x14ac:dyDescent="0.45">
      <c r="A1276" s="1">
        <v>152229.91329</v>
      </c>
      <c r="B1276" s="1">
        <v>0.77837879086345196</v>
      </c>
      <c r="C1276" s="1">
        <v>4.8553708753977702E-3</v>
      </c>
      <c r="D1276" s="1">
        <v>186.74971054416699</v>
      </c>
      <c r="E1276" s="1">
        <v>-87.790581113044894</v>
      </c>
      <c r="F1276" s="1">
        <v>121.59287311983699</v>
      </c>
      <c r="G1276" s="1">
        <v>3.8580759220651802E-2</v>
      </c>
      <c r="I1276" s="1">
        <v>152229.91329</v>
      </c>
      <c r="J1276" s="1">
        <v>0.655839658005271</v>
      </c>
      <c r="K1276" s="1">
        <v>6.0235813637899401E-3</v>
      </c>
      <c r="L1276" s="1">
        <v>129.509657101876</v>
      </c>
      <c r="M1276" s="1">
        <v>-78.066717605279393</v>
      </c>
      <c r="N1276" s="1">
        <v>175.33390457130801</v>
      </c>
      <c r="O1276" s="1">
        <v>0.211339810572581</v>
      </c>
    </row>
    <row r="1277" spans="1:15" x14ac:dyDescent="0.45">
      <c r="A1277" s="1">
        <v>153108.74617</v>
      </c>
      <c r="B1277" s="1">
        <v>0.77701136351489797</v>
      </c>
      <c r="C1277" s="1">
        <v>4.8787854414599199E-3</v>
      </c>
      <c r="D1277" s="1">
        <v>185.68379312236499</v>
      </c>
      <c r="E1277" s="1">
        <v>-87.785200451646105</v>
      </c>
      <c r="F1277" s="1">
        <v>121.58893616224</v>
      </c>
      <c r="G1277" s="1">
        <v>3.8674809602097203E-2</v>
      </c>
      <c r="I1277" s="1">
        <v>153108.74617</v>
      </c>
      <c r="J1277" s="1">
        <v>0.65417550088016896</v>
      </c>
      <c r="K1277" s="1">
        <v>6.0459435617275098E-3</v>
      </c>
      <c r="L1277" s="1">
        <v>128.81813446660499</v>
      </c>
      <c r="M1277" s="1">
        <v>-78.0714425688804</v>
      </c>
      <c r="N1277" s="1">
        <v>175.263327339759</v>
      </c>
      <c r="O1277" s="1">
        <v>0.211253662590318</v>
      </c>
    </row>
    <row r="1278" spans="1:15" x14ac:dyDescent="0.45">
      <c r="A1278" s="1">
        <v>153992.65260999999</v>
      </c>
      <c r="B1278" s="1">
        <v>0.77550334750681305</v>
      </c>
      <c r="C1278" s="1">
        <v>4.9019939069580498E-3</v>
      </c>
      <c r="D1278" s="1">
        <v>184.60785253579999</v>
      </c>
      <c r="E1278" s="1">
        <v>-87.784211564781103</v>
      </c>
      <c r="F1278" s="1">
        <v>121.59560768812</v>
      </c>
      <c r="G1278" s="1">
        <v>3.86920947608487E-2</v>
      </c>
      <c r="I1278" s="1">
        <v>153992.65260999999</v>
      </c>
      <c r="J1278" s="1">
        <v>0.65253723980578004</v>
      </c>
      <c r="K1278" s="1">
        <v>6.0679259108779504E-3</v>
      </c>
      <c r="L1278" s="1">
        <v>128.14279283851201</v>
      </c>
      <c r="M1278" s="1">
        <v>-78.076109789213504</v>
      </c>
      <c r="N1278" s="1">
        <v>175.175704507848</v>
      </c>
      <c r="O1278" s="1">
        <v>0.21116857035997499</v>
      </c>
    </row>
    <row r="1279" spans="1:15" x14ac:dyDescent="0.45">
      <c r="A1279" s="1">
        <v>154881.66188999999</v>
      </c>
      <c r="B1279" s="1">
        <v>0.77406988690098599</v>
      </c>
      <c r="C1279" s="1">
        <v>4.9258304079247096E-3</v>
      </c>
      <c r="D1279" s="1">
        <v>183.534387460891</v>
      </c>
      <c r="E1279" s="1">
        <v>-87.778344666062196</v>
      </c>
      <c r="F1279" s="1">
        <v>121.604770144976</v>
      </c>
      <c r="G1279" s="1">
        <v>3.87946451628981E-2</v>
      </c>
      <c r="I1279" s="1">
        <v>154881.66188999999</v>
      </c>
      <c r="J1279" s="1">
        <v>0.65085826586616302</v>
      </c>
      <c r="K1279" s="1">
        <v>6.0902246846543497E-3</v>
      </c>
      <c r="L1279" s="1">
        <v>127.457362347201</v>
      </c>
      <c r="M1279" s="1">
        <v>-78.076079718322006</v>
      </c>
      <c r="N1279" s="1">
        <v>175.106848202957</v>
      </c>
      <c r="O1279" s="1">
        <v>0.21116911859967799</v>
      </c>
    </row>
    <row r="1280" spans="1:15" x14ac:dyDescent="0.45">
      <c r="A1280" s="1">
        <v>155775.80348</v>
      </c>
      <c r="B1280" s="1">
        <v>0.77266187641222905</v>
      </c>
      <c r="C1280" s="1">
        <v>4.9492165006602296E-3</v>
      </c>
      <c r="D1280" s="1">
        <v>182.48727894565701</v>
      </c>
      <c r="E1280" s="1">
        <v>-87.765945292341996</v>
      </c>
      <c r="F1280" s="1">
        <v>121.600528479061</v>
      </c>
      <c r="G1280" s="1">
        <v>3.9011382584708799E-2</v>
      </c>
      <c r="I1280" s="1">
        <v>155775.80348</v>
      </c>
      <c r="J1280" s="1">
        <v>0.64926405917657104</v>
      </c>
      <c r="K1280" s="1">
        <v>6.1127099607348103E-3</v>
      </c>
      <c r="L1280" s="1">
        <v>126.79040616695799</v>
      </c>
      <c r="M1280" s="1">
        <v>-78.081686217145503</v>
      </c>
      <c r="N1280" s="1">
        <v>175.01757610332899</v>
      </c>
      <c r="O1280" s="1">
        <v>0.211066905398302</v>
      </c>
    </row>
    <row r="1281" spans="1:15" x14ac:dyDescent="0.45">
      <c r="A1281" s="1">
        <v>156675.10701000001</v>
      </c>
      <c r="B1281" s="1">
        <v>0.77119039259509903</v>
      </c>
      <c r="C1281" s="1">
        <v>4.9723942003863297E-3</v>
      </c>
      <c r="D1281" s="1">
        <v>181.448965083464</v>
      </c>
      <c r="E1281" s="1">
        <v>-87.764136805683606</v>
      </c>
      <c r="F1281" s="1">
        <v>121.59439673075801</v>
      </c>
      <c r="G1281" s="1">
        <v>3.90429947072553E-2</v>
      </c>
      <c r="I1281" s="1">
        <v>156675.10701000001</v>
      </c>
      <c r="J1281" s="1">
        <v>0.64748070608302799</v>
      </c>
      <c r="K1281" s="1">
        <v>6.1349535537540897E-3</v>
      </c>
      <c r="L1281" s="1">
        <v>126.10012594501001</v>
      </c>
      <c r="M1281" s="1">
        <v>-78.085744954075594</v>
      </c>
      <c r="N1281" s="1">
        <v>174.96554647665999</v>
      </c>
      <c r="O1281" s="1">
        <v>0.210992912388246</v>
      </c>
    </row>
    <row r="1282" spans="1:15" x14ac:dyDescent="0.45">
      <c r="A1282" s="1">
        <v>157579.60227</v>
      </c>
      <c r="B1282" s="1">
        <v>0.76965433270906902</v>
      </c>
      <c r="C1282" s="1">
        <v>4.9965837204583897E-3</v>
      </c>
      <c r="D1282" s="1">
        <v>180.37795249090999</v>
      </c>
      <c r="E1282" s="1">
        <v>-87.767232970083697</v>
      </c>
      <c r="F1282" s="1">
        <v>121.614288982685</v>
      </c>
      <c r="G1282" s="1">
        <v>3.8988874184901601E-2</v>
      </c>
      <c r="I1282" s="1">
        <v>157579.60227</v>
      </c>
      <c r="J1282" s="1">
        <v>0.64590959156751804</v>
      </c>
      <c r="K1282" s="1">
        <v>6.1571281015881203E-3</v>
      </c>
      <c r="L1282" s="1">
        <v>125.45035344926301</v>
      </c>
      <c r="M1282" s="1">
        <v>-78.088077793256801</v>
      </c>
      <c r="N1282" s="1">
        <v>174.862292828904</v>
      </c>
      <c r="O1282" s="1">
        <v>0.210950384445939</v>
      </c>
    </row>
    <row r="1283" spans="1:15" x14ac:dyDescent="0.45">
      <c r="A1283" s="1">
        <v>158489.31925</v>
      </c>
      <c r="B1283" s="1">
        <v>0.76822534886090199</v>
      </c>
      <c r="C1283" s="1">
        <v>5.0199630280598302E-3</v>
      </c>
      <c r="D1283" s="1">
        <v>179.35377117329799</v>
      </c>
      <c r="E1283" s="1">
        <v>-87.751124825059705</v>
      </c>
      <c r="F1283" s="1">
        <v>121.606711693959</v>
      </c>
      <c r="G1283" s="1">
        <v>3.9270444816021703E-2</v>
      </c>
      <c r="I1283" s="1">
        <v>158489.31925</v>
      </c>
      <c r="J1283" s="1">
        <v>0.64420539223260198</v>
      </c>
      <c r="K1283" s="1">
        <v>6.1794477757938296E-3</v>
      </c>
      <c r="L1283" s="1">
        <v>124.78340753042001</v>
      </c>
      <c r="M1283" s="1">
        <v>-78.0963250577542</v>
      </c>
      <c r="N1283" s="1">
        <v>174.787840578713</v>
      </c>
      <c r="O1283" s="1">
        <v>0.21080004166549501</v>
      </c>
    </row>
    <row r="1284" spans="1:15" x14ac:dyDescent="0.45">
      <c r="A1284" s="1">
        <v>159404.28807000001</v>
      </c>
      <c r="B1284" s="1">
        <v>0.76678309221885099</v>
      </c>
      <c r="C1284" s="1">
        <v>5.0436174552619603E-3</v>
      </c>
      <c r="D1284" s="1">
        <v>178.33145947928401</v>
      </c>
      <c r="E1284" s="1">
        <v>-87.742095270097707</v>
      </c>
      <c r="F1284" s="1">
        <v>121.60182531466501</v>
      </c>
      <c r="G1284" s="1">
        <v>3.94282842969048E-2</v>
      </c>
      <c r="I1284" s="1">
        <v>159404.28807000001</v>
      </c>
      <c r="J1284" s="1">
        <v>0.64249897667879896</v>
      </c>
      <c r="K1284" s="1">
        <v>6.2016903094600602E-3</v>
      </c>
      <c r="L1284" s="1">
        <v>124.121470438065</v>
      </c>
      <c r="M1284" s="1">
        <v>-78.103324597332104</v>
      </c>
      <c r="N1284" s="1">
        <v>174.71136063063199</v>
      </c>
      <c r="O1284" s="1">
        <v>0.21067245133406401</v>
      </c>
    </row>
    <row r="1285" spans="1:15" x14ac:dyDescent="0.45">
      <c r="A1285" s="1">
        <v>160324.53907</v>
      </c>
      <c r="B1285" s="1">
        <v>0.765216171653058</v>
      </c>
      <c r="C1285" s="1">
        <v>5.0674693584492302E-3</v>
      </c>
      <c r="D1285" s="1">
        <v>177.292854460342</v>
      </c>
      <c r="E1285" s="1">
        <v>-87.743210623928405</v>
      </c>
      <c r="F1285" s="1">
        <v>121.61211053256601</v>
      </c>
      <c r="G1285" s="1">
        <v>3.9408787452626999E-2</v>
      </c>
      <c r="I1285" s="1">
        <v>160324.53907</v>
      </c>
      <c r="J1285" s="1">
        <v>0.64074734673639699</v>
      </c>
      <c r="K1285" s="1">
        <v>6.2240762095317603E-3</v>
      </c>
      <c r="L1285" s="1">
        <v>123.452653206658</v>
      </c>
      <c r="M1285" s="1">
        <v>-78.107064147151902</v>
      </c>
      <c r="N1285" s="1">
        <v>174.64961386591199</v>
      </c>
      <c r="O1285" s="1">
        <v>0.210604288056496</v>
      </c>
    </row>
    <row r="1286" spans="1:15" x14ac:dyDescent="0.45">
      <c r="A1286" s="1">
        <v>161250.10273000001</v>
      </c>
      <c r="B1286" s="1">
        <v>0.76369424956536502</v>
      </c>
      <c r="C1286" s="1">
        <v>5.0916402633271298E-3</v>
      </c>
      <c r="D1286" s="1">
        <v>176.25977185659701</v>
      </c>
      <c r="E1286" s="1">
        <v>-87.737630408743598</v>
      </c>
      <c r="F1286" s="1">
        <v>121.62275987565501</v>
      </c>
      <c r="G1286" s="1">
        <v>3.9506332211914699E-2</v>
      </c>
      <c r="I1286" s="1">
        <v>161250.10273000001</v>
      </c>
      <c r="J1286" s="1">
        <v>0.63906170245543403</v>
      </c>
      <c r="K1286" s="1">
        <v>6.2464896536130804E-3</v>
      </c>
      <c r="L1286" s="1">
        <v>122.797410725105</v>
      </c>
      <c r="M1286" s="1">
        <v>-78.107867353432198</v>
      </c>
      <c r="N1286" s="1">
        <v>174.57371276534499</v>
      </c>
      <c r="O1286" s="1">
        <v>0.2105896477225</v>
      </c>
    </row>
    <row r="1287" spans="1:15" x14ac:dyDescent="0.45">
      <c r="A1287" s="1">
        <v>162181.00974000001</v>
      </c>
      <c r="B1287" s="1">
        <v>0.76225350904452804</v>
      </c>
      <c r="C1287" s="1">
        <v>5.1154240031432603E-3</v>
      </c>
      <c r="D1287" s="1">
        <v>175.26195464772701</v>
      </c>
      <c r="E1287" s="1">
        <v>-87.7285169273501</v>
      </c>
      <c r="F1287" s="1">
        <v>121.613113398889</v>
      </c>
      <c r="G1287" s="1">
        <v>3.9665641724318003E-2</v>
      </c>
      <c r="I1287" s="1">
        <v>162181.00974000001</v>
      </c>
      <c r="J1287" s="1">
        <v>0.63741484975072704</v>
      </c>
      <c r="K1287" s="1">
        <v>6.2686389779868599E-3</v>
      </c>
      <c r="L1287" s="1">
        <v>122.158839722054</v>
      </c>
      <c r="M1287" s="1">
        <v>-78.111553418438803</v>
      </c>
      <c r="N1287" s="1">
        <v>174.47899811082601</v>
      </c>
      <c r="O1287" s="1">
        <v>0.21052246157892199</v>
      </c>
    </row>
    <row r="1288" spans="1:15" x14ac:dyDescent="0.45">
      <c r="A1288" s="1">
        <v>163117.29092</v>
      </c>
      <c r="B1288" s="1">
        <v>0.76065795094863398</v>
      </c>
      <c r="C1288" s="1">
        <v>5.1394258097629203E-3</v>
      </c>
      <c r="D1288" s="1">
        <v>174.23741162632101</v>
      </c>
      <c r="E1288" s="1">
        <v>-87.721652975324005</v>
      </c>
      <c r="F1288" s="1">
        <v>121.62606246353801</v>
      </c>
      <c r="G1288" s="1">
        <v>3.9785629344255197E-2</v>
      </c>
      <c r="I1288" s="1">
        <v>163117.29092</v>
      </c>
      <c r="J1288" s="1">
        <v>0.63563941151564995</v>
      </c>
      <c r="K1288" s="1">
        <v>6.2913366464872897E-3</v>
      </c>
      <c r="L1288" s="1">
        <v>121.49312430135799</v>
      </c>
      <c r="M1288" s="1">
        <v>-78.112192131161393</v>
      </c>
      <c r="N1288" s="1">
        <v>174.42806275508201</v>
      </c>
      <c r="O1288" s="1">
        <v>0.210510819906122</v>
      </c>
    </row>
    <row r="1289" spans="1:15" x14ac:dyDescent="0.45">
      <c r="A1289" s="1">
        <v>164058.97732000001</v>
      </c>
      <c r="B1289" s="1">
        <v>0.75918001332482998</v>
      </c>
      <c r="C1289" s="1">
        <v>5.1639657899375897E-3</v>
      </c>
      <c r="D1289" s="1">
        <v>173.228343200247</v>
      </c>
      <c r="E1289" s="1">
        <v>-87.712068086677206</v>
      </c>
      <c r="F1289" s="1">
        <v>121.632352398845</v>
      </c>
      <c r="G1289" s="1">
        <v>3.99531831256646E-2</v>
      </c>
      <c r="I1289" s="1">
        <v>164058.97732000001</v>
      </c>
      <c r="J1289" s="1">
        <v>0.633997453996336</v>
      </c>
      <c r="K1289" s="1">
        <v>6.3130260514875202E-3</v>
      </c>
      <c r="L1289" s="1">
        <v>120.87019506519</v>
      </c>
      <c r="M1289" s="1">
        <v>-78.112867961394997</v>
      </c>
      <c r="N1289" s="1">
        <v>174.32064930677501</v>
      </c>
      <c r="O1289" s="1">
        <v>0.21049850176031301</v>
      </c>
    </row>
    <row r="1290" spans="1:15" x14ac:dyDescent="0.45">
      <c r="A1290" s="1">
        <v>165006.10013000001</v>
      </c>
      <c r="B1290" s="1">
        <v>0.75764914390073101</v>
      </c>
      <c r="C1290" s="1">
        <v>5.1878651015763097E-3</v>
      </c>
      <c r="D1290" s="1">
        <v>172.23749583464499</v>
      </c>
      <c r="E1290" s="1">
        <v>-87.704294919079999</v>
      </c>
      <c r="F1290" s="1">
        <v>121.62990155926001</v>
      </c>
      <c r="G1290" s="1">
        <v>4.0089067790884302E-2</v>
      </c>
      <c r="I1290" s="1">
        <v>165006.10013000001</v>
      </c>
      <c r="J1290" s="1">
        <v>0.63225023937065705</v>
      </c>
      <c r="K1290" s="1">
        <v>6.3359564941334904E-3</v>
      </c>
      <c r="L1290" s="1">
        <v>120.218775412292</v>
      </c>
      <c r="M1290" s="1">
        <v>-78.122823214517595</v>
      </c>
      <c r="N1290" s="1">
        <v>174.25921692627301</v>
      </c>
      <c r="O1290" s="1">
        <v>0.21031705756734401</v>
      </c>
    </row>
    <row r="1291" spans="1:15" x14ac:dyDescent="0.45">
      <c r="A1291" s="1">
        <v>165958.69073999999</v>
      </c>
      <c r="B1291" s="1">
        <v>0.75605354765595001</v>
      </c>
      <c r="C1291" s="1">
        <v>5.21186482400163E-3</v>
      </c>
      <c r="D1291" s="1">
        <v>171.24301854506001</v>
      </c>
      <c r="E1291" s="1">
        <v>-87.702148208384102</v>
      </c>
      <c r="F1291" s="1">
        <v>121.63405440618</v>
      </c>
      <c r="G1291" s="1">
        <v>4.0126595231739698E-2</v>
      </c>
      <c r="I1291" s="1">
        <v>165958.69073999999</v>
      </c>
      <c r="J1291" s="1">
        <v>0.63048366962920299</v>
      </c>
      <c r="K1291" s="1">
        <v>6.35841933180475E-3</v>
      </c>
      <c r="L1291" s="1">
        <v>119.572836093706</v>
      </c>
      <c r="M1291" s="1">
        <v>-78.125723009159898</v>
      </c>
      <c r="N1291" s="1">
        <v>174.194936867309</v>
      </c>
      <c r="O1291" s="1">
        <v>0.210264208477529</v>
      </c>
    </row>
    <row r="1292" spans="1:15" x14ac:dyDescent="0.45">
      <c r="A1292" s="1">
        <v>166916.78072000001</v>
      </c>
      <c r="B1292" s="1">
        <v>0.75452198042852103</v>
      </c>
      <c r="C1292" s="1">
        <v>5.2363203616553498E-3</v>
      </c>
      <c r="D1292" s="1">
        <v>170.25332816438601</v>
      </c>
      <c r="E1292" s="1">
        <v>-87.6926280139743</v>
      </c>
      <c r="F1292" s="1">
        <v>121.638889749659</v>
      </c>
      <c r="G1292" s="1">
        <v>4.0293022620223801E-2</v>
      </c>
      <c r="I1292" s="1">
        <v>166916.78072000001</v>
      </c>
      <c r="J1292" s="1">
        <v>0.62876124996840699</v>
      </c>
      <c r="K1292" s="1">
        <v>6.3808369087347801E-3</v>
      </c>
      <c r="L1292" s="1">
        <v>118.939689352736</v>
      </c>
      <c r="M1292" s="1">
        <v>-78.129820438100197</v>
      </c>
      <c r="N1292" s="1">
        <v>174.11703298369099</v>
      </c>
      <c r="O1292" s="1">
        <v>0.21018953428279999</v>
      </c>
    </row>
    <row r="1293" spans="1:15" x14ac:dyDescent="0.45">
      <c r="A1293" s="1">
        <v>167880.40181000001</v>
      </c>
      <c r="B1293" s="1">
        <v>0.75295597475153897</v>
      </c>
      <c r="C1293" s="1">
        <v>5.2610862383723903E-3</v>
      </c>
      <c r="D1293" s="1">
        <v>169.25975870485601</v>
      </c>
      <c r="E1293" s="1">
        <v>-87.687632191166102</v>
      </c>
      <c r="F1293" s="1">
        <v>121.65062386444301</v>
      </c>
      <c r="G1293" s="1">
        <v>4.03803580452817E-2</v>
      </c>
      <c r="I1293" s="1">
        <v>167880.40181000001</v>
      </c>
      <c r="J1293" s="1">
        <v>0.62702256114892796</v>
      </c>
      <c r="K1293" s="1">
        <v>6.4034240829626702E-3</v>
      </c>
      <c r="L1293" s="1">
        <v>118.3035484799</v>
      </c>
      <c r="M1293" s="1">
        <v>-78.129816996369797</v>
      </c>
      <c r="N1293" s="1">
        <v>174.04850070992799</v>
      </c>
      <c r="O1293" s="1">
        <v>0.21018959700617801</v>
      </c>
    </row>
    <row r="1294" spans="1:15" x14ac:dyDescent="0.45">
      <c r="A1294" s="1">
        <v>168849.58595000001</v>
      </c>
      <c r="B1294" s="1">
        <v>0.75135505178243001</v>
      </c>
      <c r="C1294" s="1">
        <v>5.2853172107418297E-3</v>
      </c>
      <c r="D1294" s="1">
        <v>168.283201000124</v>
      </c>
      <c r="E1294" s="1">
        <v>-87.682632810699801</v>
      </c>
      <c r="F1294" s="1">
        <v>121.654252207775</v>
      </c>
      <c r="G1294" s="1">
        <v>4.04677562798735E-2</v>
      </c>
      <c r="I1294" s="1">
        <v>168849.58595000001</v>
      </c>
      <c r="J1294" s="1">
        <v>0.62525859011952201</v>
      </c>
      <c r="K1294" s="1">
        <v>6.4257823502990299E-3</v>
      </c>
      <c r="L1294" s="1">
        <v>117.674115299596</v>
      </c>
      <c r="M1294" s="1">
        <v>-78.135745744821506</v>
      </c>
      <c r="N1294" s="1">
        <v>173.975108499253</v>
      </c>
      <c r="O1294" s="1">
        <v>0.21008155163154599</v>
      </c>
    </row>
    <row r="1295" spans="1:15" x14ac:dyDescent="0.45">
      <c r="A1295" s="1">
        <v>169824.36525</v>
      </c>
      <c r="B1295" s="1">
        <v>0.74976789056009396</v>
      </c>
      <c r="C1295" s="1">
        <v>5.3095949338286003E-3</v>
      </c>
      <c r="D1295" s="1">
        <v>167.31604967512101</v>
      </c>
      <c r="E1295" s="1">
        <v>-87.676318544682204</v>
      </c>
      <c r="F1295" s="1">
        <v>121.65513794743801</v>
      </c>
      <c r="G1295" s="1">
        <v>4.0578141980065201E-2</v>
      </c>
      <c r="I1295" s="1">
        <v>169824.36525</v>
      </c>
      <c r="J1295" s="1">
        <v>0.62352080209685001</v>
      </c>
      <c r="K1295" s="1">
        <v>6.4485662004631402E-3</v>
      </c>
      <c r="L1295" s="1">
        <v>117.042409836288</v>
      </c>
      <c r="M1295" s="1">
        <v>-78.133255680712494</v>
      </c>
      <c r="N1295" s="1">
        <v>173.910099189845</v>
      </c>
      <c r="O1295" s="1">
        <v>0.210126929929974</v>
      </c>
    </row>
    <row r="1296" spans="1:15" x14ac:dyDescent="0.45">
      <c r="A1296" s="1">
        <v>170804.77200999999</v>
      </c>
      <c r="B1296" s="1">
        <v>0.74817714238960198</v>
      </c>
      <c r="C1296" s="1">
        <v>5.3350227697082199E-3</v>
      </c>
      <c r="D1296" s="1">
        <v>166.32700629092599</v>
      </c>
      <c r="E1296" s="1">
        <v>-87.671742027479894</v>
      </c>
      <c r="F1296" s="1">
        <v>121.67610167979301</v>
      </c>
      <c r="G1296" s="1">
        <v>4.0658149054516701E-2</v>
      </c>
      <c r="I1296" s="1">
        <v>170804.77200999999</v>
      </c>
      <c r="J1296" s="1">
        <v>0.621718774443628</v>
      </c>
      <c r="K1296" s="1">
        <v>6.4708963546693003E-3</v>
      </c>
      <c r="L1296" s="1">
        <v>116.419421629648</v>
      </c>
      <c r="M1296" s="1">
        <v>-78.146652818027107</v>
      </c>
      <c r="N1296" s="1">
        <v>173.83716089855901</v>
      </c>
      <c r="O1296" s="1">
        <v>0.20988279364976301</v>
      </c>
    </row>
    <row r="1297" spans="1:15" x14ac:dyDescent="0.45">
      <c r="A1297" s="1">
        <v>171790.83872</v>
      </c>
      <c r="B1297" s="1">
        <v>0.74657016320607805</v>
      </c>
      <c r="C1297" s="1">
        <v>5.3590020035125399E-3</v>
      </c>
      <c r="D1297" s="1">
        <v>165.382611815399</v>
      </c>
      <c r="E1297" s="1">
        <v>-87.667733534007098</v>
      </c>
      <c r="F1297" s="1">
        <v>121.668516179454</v>
      </c>
      <c r="G1297" s="1">
        <v>4.0728226315272599E-2</v>
      </c>
      <c r="I1297" s="1">
        <v>171790.83872</v>
      </c>
      <c r="J1297" s="1">
        <v>0.62004190319158203</v>
      </c>
      <c r="K1297" s="1">
        <v>6.4934010478297404E-3</v>
      </c>
      <c r="L1297" s="1">
        <v>115.807536540995</v>
      </c>
      <c r="M1297" s="1">
        <v>-78.139018948053007</v>
      </c>
      <c r="N1297" s="1">
        <v>173.75256898189099</v>
      </c>
      <c r="O1297" s="1">
        <v>0.21002190286431599</v>
      </c>
    </row>
    <row r="1298" spans="1:15" x14ac:dyDescent="0.45">
      <c r="A1298" s="1">
        <v>172782.59805</v>
      </c>
      <c r="B1298" s="1">
        <v>0.74491672873249104</v>
      </c>
      <c r="C1298" s="1">
        <v>5.3838175450428303E-3</v>
      </c>
      <c r="D1298" s="1">
        <v>164.41313695401399</v>
      </c>
      <c r="E1298" s="1">
        <v>-87.658536841896094</v>
      </c>
      <c r="F1298" s="1">
        <v>121.683457792306</v>
      </c>
      <c r="G1298" s="1">
        <v>4.0889006181735001E-2</v>
      </c>
      <c r="I1298" s="1">
        <v>172782.59805</v>
      </c>
      <c r="J1298" s="1">
        <v>0.61824206706770302</v>
      </c>
      <c r="K1298" s="1">
        <v>6.5159475778709796E-3</v>
      </c>
      <c r="L1298" s="1">
        <v>115.18574506138199</v>
      </c>
      <c r="M1298" s="1">
        <v>-78.143922707863894</v>
      </c>
      <c r="N1298" s="1">
        <v>173.687803125145</v>
      </c>
      <c r="O1298" s="1">
        <v>0.209932542552691</v>
      </c>
    </row>
    <row r="1299" spans="1:15" x14ac:dyDescent="0.45">
      <c r="A1299" s="1">
        <v>173780.08287000001</v>
      </c>
      <c r="B1299" s="1">
        <v>0.74333728466833104</v>
      </c>
      <c r="C1299" s="1">
        <v>5.4090848390262103E-3</v>
      </c>
      <c r="D1299" s="1">
        <v>163.45478079262301</v>
      </c>
      <c r="E1299" s="1">
        <v>-87.649737347494906</v>
      </c>
      <c r="F1299" s="1">
        <v>121.694354205287</v>
      </c>
      <c r="G1299" s="1">
        <v>4.1042844071133899E-2</v>
      </c>
      <c r="I1299" s="1">
        <v>173780.08287000001</v>
      </c>
      <c r="J1299" s="1">
        <v>0.61645988516684702</v>
      </c>
      <c r="K1299" s="1">
        <v>6.5386670428568801E-3</v>
      </c>
      <c r="L1299" s="1">
        <v>114.566930099411</v>
      </c>
      <c r="M1299" s="1">
        <v>-78.146026040010696</v>
      </c>
      <c r="N1299" s="1">
        <v>173.623609998669</v>
      </c>
      <c r="O1299" s="1">
        <v>0.209894214902592</v>
      </c>
    </row>
    <row r="1300" spans="1:15" x14ac:dyDescent="0.45">
      <c r="A1300" s="1">
        <v>174783.32623999999</v>
      </c>
      <c r="B1300" s="1">
        <v>0.74165301689574104</v>
      </c>
      <c r="C1300" s="1">
        <v>5.43320969157604E-3</v>
      </c>
      <c r="D1300" s="1">
        <v>162.51861101825301</v>
      </c>
      <c r="E1300" s="1">
        <v>-87.648506156171507</v>
      </c>
      <c r="F1300" s="1">
        <v>121.692820221559</v>
      </c>
      <c r="G1300" s="1">
        <v>4.1064368629871999E-2</v>
      </c>
      <c r="I1300" s="1">
        <v>174783.32623999999</v>
      </c>
      <c r="J1300" s="1">
        <v>0.61465777743577299</v>
      </c>
      <c r="K1300" s="1">
        <v>6.5611246875001703E-3</v>
      </c>
      <c r="L1300" s="1">
        <v>113.95505004205</v>
      </c>
      <c r="M1300" s="1">
        <v>-78.152446594848897</v>
      </c>
      <c r="N1300" s="1">
        <v>173.553941716526</v>
      </c>
      <c r="O1300" s="1">
        <v>0.209777220971548</v>
      </c>
    </row>
    <row r="1301" spans="1:15" x14ac:dyDescent="0.45">
      <c r="A1301" s="1">
        <v>175792.36139999999</v>
      </c>
      <c r="B1301" s="1">
        <v>0.74007701242742097</v>
      </c>
      <c r="C1301" s="1">
        <v>5.4583025170839902E-3</v>
      </c>
      <c r="D1301" s="1">
        <v>161.58125654516101</v>
      </c>
      <c r="E1301" s="1">
        <v>-87.637645570098101</v>
      </c>
      <c r="F1301" s="1">
        <v>121.696216612611</v>
      </c>
      <c r="G1301" s="1">
        <v>4.1254242735638103E-2</v>
      </c>
      <c r="I1301" s="1">
        <v>175792.36139999999</v>
      </c>
      <c r="J1301" s="1">
        <v>0.61287313277169198</v>
      </c>
      <c r="K1301" s="1">
        <v>6.58386456404755E-3</v>
      </c>
      <c r="L1301" s="1">
        <v>113.340746819092</v>
      </c>
      <c r="M1301" s="1">
        <v>-78.148452098631495</v>
      </c>
      <c r="N1301" s="1">
        <v>173.49301243306701</v>
      </c>
      <c r="O1301" s="1">
        <v>0.209850007151938</v>
      </c>
    </row>
    <row r="1302" spans="1:15" x14ac:dyDescent="0.45">
      <c r="A1302" s="1">
        <v>176807.22177</v>
      </c>
      <c r="B1302" s="1">
        <v>0.73835162854368097</v>
      </c>
      <c r="C1302" s="1">
        <v>5.4833412279261199E-3</v>
      </c>
      <c r="D1302" s="1">
        <v>160.62860292831999</v>
      </c>
      <c r="E1302" s="1">
        <v>-87.631984515284898</v>
      </c>
      <c r="F1302" s="1">
        <v>121.715300545896</v>
      </c>
      <c r="G1302" s="1">
        <v>4.1353215340850603E-2</v>
      </c>
      <c r="I1302" s="1">
        <v>176807.22177</v>
      </c>
      <c r="J1302" s="1">
        <v>0.61107961932422405</v>
      </c>
      <c r="K1302" s="1">
        <v>6.6060329285638304E-3</v>
      </c>
      <c r="L1302" s="1">
        <v>112.739346520311</v>
      </c>
      <c r="M1302" s="1">
        <v>-78.148585975221494</v>
      </c>
      <c r="N1302" s="1">
        <v>173.41734971087101</v>
      </c>
      <c r="O1302" s="1">
        <v>0.209847567669493</v>
      </c>
    </row>
    <row r="1303" spans="1:15" x14ac:dyDescent="0.45">
      <c r="A1303" s="1">
        <v>177827.94099999999</v>
      </c>
      <c r="B1303" s="1">
        <v>0.736759817945014</v>
      </c>
      <c r="C1303" s="1">
        <v>5.5082523673870704E-3</v>
      </c>
      <c r="D1303" s="1">
        <v>159.71032045834301</v>
      </c>
      <c r="E1303" s="1">
        <v>-87.622676611589696</v>
      </c>
      <c r="F1303" s="1">
        <v>121.71247023340899</v>
      </c>
      <c r="G1303" s="1">
        <v>4.1515947811417098E-2</v>
      </c>
      <c r="I1303" s="1">
        <v>177827.94099999999</v>
      </c>
      <c r="J1303" s="1">
        <v>0.609290834215927</v>
      </c>
      <c r="K1303" s="1">
        <v>6.62938396407172E-3</v>
      </c>
      <c r="L1303" s="1">
        <v>112.129109853042</v>
      </c>
      <c r="M1303" s="1">
        <v>-78.155875739746406</v>
      </c>
      <c r="N1303" s="1">
        <v>173.36031339436099</v>
      </c>
      <c r="O1303" s="1">
        <v>0.20971473810475499</v>
      </c>
    </row>
    <row r="1304" spans="1:15" x14ac:dyDescent="0.45">
      <c r="A1304" s="1">
        <v>178854.55291</v>
      </c>
      <c r="B1304" s="1">
        <v>0.73505798913097498</v>
      </c>
      <c r="C1304" s="1">
        <v>5.5331030816709497E-3</v>
      </c>
      <c r="D1304" s="1">
        <v>158.78581192695</v>
      </c>
      <c r="E1304" s="1">
        <v>-87.621986705023602</v>
      </c>
      <c r="F1304" s="1">
        <v>121.718436133908</v>
      </c>
      <c r="G1304" s="1">
        <v>4.1528009712354597E-2</v>
      </c>
      <c r="I1304" s="1">
        <v>178854.55291</v>
      </c>
      <c r="J1304" s="1">
        <v>0.60750716825055395</v>
      </c>
      <c r="K1304" s="1">
        <v>6.6511544813612896E-3</v>
      </c>
      <c r="L1304" s="1">
        <v>111.54166042701701</v>
      </c>
      <c r="M1304" s="1">
        <v>-78.153917765344502</v>
      </c>
      <c r="N1304" s="1">
        <v>173.273023137819</v>
      </c>
      <c r="O1304" s="1">
        <v>0.209750414402641</v>
      </c>
    </row>
    <row r="1305" spans="1:15" x14ac:dyDescent="0.45">
      <c r="A1305" s="1">
        <v>179887.09151</v>
      </c>
      <c r="B1305" s="1">
        <v>0.73343630548438499</v>
      </c>
      <c r="C1305" s="1">
        <v>5.55870386709154E-3</v>
      </c>
      <c r="D1305" s="1">
        <v>157.85814927137</v>
      </c>
      <c r="E1305" s="1">
        <v>-87.606289484701705</v>
      </c>
      <c r="F1305" s="1">
        <v>121.730961143019</v>
      </c>
      <c r="G1305" s="1">
        <v>4.18024534985258E-2</v>
      </c>
      <c r="I1305" s="1">
        <v>179887.09151</v>
      </c>
      <c r="J1305" s="1">
        <v>0.60567899243330803</v>
      </c>
      <c r="K1305" s="1">
        <v>6.6736447864439701E-3</v>
      </c>
      <c r="L1305" s="1">
        <v>110.94296163636</v>
      </c>
      <c r="M1305" s="1">
        <v>-78.156208597938004</v>
      </c>
      <c r="N1305" s="1">
        <v>173.20814183821301</v>
      </c>
      <c r="O1305" s="1">
        <v>0.20970867313863101</v>
      </c>
    </row>
    <row r="1306" spans="1:15" x14ac:dyDescent="0.45">
      <c r="A1306" s="1">
        <v>180925.59103000001</v>
      </c>
      <c r="B1306" s="1">
        <v>0.73173874364386504</v>
      </c>
      <c r="C1306" s="1">
        <v>5.5835505559416604E-3</v>
      </c>
      <c r="D1306" s="1">
        <v>156.94710147248199</v>
      </c>
      <c r="E1306" s="1">
        <v>-87.598650131229107</v>
      </c>
      <c r="F1306" s="1">
        <v>121.734803312732</v>
      </c>
      <c r="G1306" s="1">
        <v>4.1936019104704902E-2</v>
      </c>
      <c r="I1306" s="1">
        <v>180925.59103000001</v>
      </c>
      <c r="J1306" s="1">
        <v>0.60388167787670999</v>
      </c>
      <c r="K1306" s="1">
        <v>6.6967406105451202E-3</v>
      </c>
      <c r="L1306" s="1">
        <v>110.34437034584001</v>
      </c>
      <c r="M1306" s="1">
        <v>-78.1583283756637</v>
      </c>
      <c r="N1306" s="1">
        <v>173.148158518412</v>
      </c>
      <c r="O1306" s="1">
        <v>0.20967004928913899</v>
      </c>
    </row>
    <row r="1307" spans="1:15" x14ac:dyDescent="0.45">
      <c r="A1307" s="1">
        <v>181970.08585999999</v>
      </c>
      <c r="B1307" s="1">
        <v>0.73009254431385795</v>
      </c>
      <c r="C1307" s="1">
        <v>5.60859021604541E-3</v>
      </c>
      <c r="D1307" s="1">
        <v>156.05182855422399</v>
      </c>
      <c r="E1307" s="1">
        <v>-87.597088202077799</v>
      </c>
      <c r="F1307" s="1">
        <v>121.730441168087</v>
      </c>
      <c r="G1307" s="1">
        <v>4.1963327883968803E-2</v>
      </c>
      <c r="I1307" s="1">
        <v>181970.08585999999</v>
      </c>
      <c r="J1307" s="1">
        <v>0.60208862376614403</v>
      </c>
      <c r="K1307" s="1">
        <v>6.7196857852601499E-3</v>
      </c>
      <c r="L1307" s="1">
        <v>109.749056681049</v>
      </c>
      <c r="M1307" s="1">
        <v>-78.153471402470402</v>
      </c>
      <c r="N1307" s="1">
        <v>173.088120385389</v>
      </c>
      <c r="O1307" s="1">
        <v>0.20975854766271301</v>
      </c>
    </row>
    <row r="1308" spans="1:15" x14ac:dyDescent="0.45">
      <c r="A1308" s="1">
        <v>183020.61063000001</v>
      </c>
      <c r="B1308" s="1">
        <v>0.72835400148465201</v>
      </c>
      <c r="C1308" s="1">
        <v>5.6338571151393901E-3</v>
      </c>
      <c r="D1308" s="1">
        <v>155.13731155341401</v>
      </c>
      <c r="E1308" s="1">
        <v>-87.585856769131098</v>
      </c>
      <c r="F1308" s="1">
        <v>121.745185798083</v>
      </c>
      <c r="G1308" s="1">
        <v>4.2159700171825201E-2</v>
      </c>
      <c r="I1308" s="1">
        <v>183020.61063000001</v>
      </c>
      <c r="J1308" s="1">
        <v>0.60026980899195204</v>
      </c>
      <c r="K1308" s="1">
        <v>6.7417780501493703E-3</v>
      </c>
      <c r="L1308" s="1">
        <v>109.170612000725</v>
      </c>
      <c r="M1308" s="1">
        <v>-78.159614977833201</v>
      </c>
      <c r="N1308" s="1">
        <v>173.00645726122801</v>
      </c>
      <c r="O1308" s="1">
        <v>0.209646606779821</v>
      </c>
    </row>
    <row r="1309" spans="1:15" x14ac:dyDescent="0.45">
      <c r="A1309" s="1">
        <v>184077.20014999999</v>
      </c>
      <c r="B1309" s="1">
        <v>0.72668223494691397</v>
      </c>
      <c r="C1309" s="1">
        <v>5.65926416445626E-3</v>
      </c>
      <c r="D1309" s="1">
        <v>154.24315130653099</v>
      </c>
      <c r="E1309" s="1">
        <v>-87.581660395654694</v>
      </c>
      <c r="F1309" s="1">
        <v>121.748093247906</v>
      </c>
      <c r="G1309" s="1">
        <v>4.2233071112995901E-2</v>
      </c>
      <c r="I1309" s="1">
        <v>184077.20014999999</v>
      </c>
      <c r="J1309" s="1">
        <v>0.59845189490566897</v>
      </c>
      <c r="K1309" s="1">
        <v>6.7646091698593796E-3</v>
      </c>
      <c r="L1309" s="1">
        <v>108.58306935888599</v>
      </c>
      <c r="M1309" s="1">
        <v>-78.159822126586306</v>
      </c>
      <c r="N1309" s="1">
        <v>172.944177015767</v>
      </c>
      <c r="O1309" s="1">
        <v>0.209642832450703</v>
      </c>
    </row>
    <row r="1310" spans="1:15" x14ac:dyDescent="0.45">
      <c r="A1310" s="1">
        <v>185139.88941999999</v>
      </c>
      <c r="B1310" s="1">
        <v>0.72494590136816806</v>
      </c>
      <c r="C1310" s="1">
        <v>5.6840704362662101E-3</v>
      </c>
      <c r="D1310" s="1">
        <v>153.35597488122499</v>
      </c>
      <c r="E1310" s="1">
        <v>-87.5717482013047</v>
      </c>
      <c r="F1310" s="1">
        <v>121.749547774547</v>
      </c>
      <c r="G1310" s="1">
        <v>4.24063813776435E-2</v>
      </c>
      <c r="I1310" s="1">
        <v>185139.88941999999</v>
      </c>
      <c r="J1310" s="1">
        <v>0.59659388600190499</v>
      </c>
      <c r="K1310" s="1">
        <v>6.78743854735658E-3</v>
      </c>
      <c r="L1310" s="1">
        <v>107.99377298048699</v>
      </c>
      <c r="M1310" s="1">
        <v>-78.161171623713102</v>
      </c>
      <c r="N1310" s="1">
        <v>172.88978868890501</v>
      </c>
      <c r="O1310" s="1">
        <v>0.20961824423950101</v>
      </c>
    </row>
    <row r="1311" spans="1:15" x14ac:dyDescent="0.45">
      <c r="A1311" s="1">
        <v>186208.71367</v>
      </c>
      <c r="B1311" s="1">
        <v>0.72320000488220804</v>
      </c>
      <c r="C1311" s="1">
        <v>5.7099387560618602E-3</v>
      </c>
      <c r="D1311" s="1">
        <v>152.453415607756</v>
      </c>
      <c r="E1311" s="1">
        <v>-87.567318371048103</v>
      </c>
      <c r="F1311" s="1">
        <v>121.76736243313999</v>
      </c>
      <c r="G1311" s="1">
        <v>4.2483835790904402E-2</v>
      </c>
      <c r="I1311" s="1">
        <v>186208.71367</v>
      </c>
      <c r="J1311" s="1">
        <v>0.59474585197040797</v>
      </c>
      <c r="K1311" s="1">
        <v>6.8100667276977103E-3</v>
      </c>
      <c r="L1311" s="1">
        <v>107.413600398414</v>
      </c>
      <c r="M1311" s="1">
        <v>-78.164957329311505</v>
      </c>
      <c r="N1311" s="1">
        <v>172.82588278973401</v>
      </c>
      <c r="O1311" s="1">
        <v>0.209549268931362</v>
      </c>
    </row>
    <row r="1312" spans="1:15" x14ac:dyDescent="0.45">
      <c r="A1312" s="1">
        <v>187283.7083</v>
      </c>
      <c r="B1312" s="1">
        <v>0.7215039177675</v>
      </c>
      <c r="C1312" s="1">
        <v>5.7355369283682497E-3</v>
      </c>
      <c r="D1312" s="1">
        <v>151.57139271377099</v>
      </c>
      <c r="E1312" s="1">
        <v>-87.5585003106995</v>
      </c>
      <c r="F1312" s="1">
        <v>121.772947088595</v>
      </c>
      <c r="G1312" s="1">
        <v>4.2638018764979302E-2</v>
      </c>
      <c r="I1312" s="1">
        <v>187283.7083</v>
      </c>
      <c r="J1312" s="1">
        <v>0.59292463115747895</v>
      </c>
      <c r="K1312" s="1">
        <v>6.8326114173806896E-3</v>
      </c>
      <c r="L1312" s="1">
        <v>106.838380122423</v>
      </c>
      <c r="M1312" s="1">
        <v>-78.160767388137799</v>
      </c>
      <c r="N1312" s="1">
        <v>172.75903251181001</v>
      </c>
      <c r="O1312" s="1">
        <v>0.20962560949810599</v>
      </c>
    </row>
    <row r="1313" spans="1:15" x14ac:dyDescent="0.45">
      <c r="A1313" s="1">
        <v>188364.90895000001</v>
      </c>
      <c r="B1313" s="1">
        <v>0.71974938833989999</v>
      </c>
      <c r="C1313" s="1">
        <v>5.7612095871740097E-3</v>
      </c>
      <c r="D1313" s="1">
        <v>150.68674086688301</v>
      </c>
      <c r="E1313" s="1">
        <v>-87.553045699506399</v>
      </c>
      <c r="F1313" s="1">
        <v>121.78478059744</v>
      </c>
      <c r="G1313" s="1">
        <v>4.2733393152487802E-2</v>
      </c>
      <c r="I1313" s="1">
        <v>188364.90895000001</v>
      </c>
      <c r="J1313" s="1">
        <v>0.59107955255714595</v>
      </c>
      <c r="K1313" s="1">
        <v>6.8553434838256296E-3</v>
      </c>
      <c r="L1313" s="1">
        <v>106.263573413025</v>
      </c>
      <c r="M1313" s="1">
        <v>-78.162479330782205</v>
      </c>
      <c r="N1313" s="1">
        <v>172.696542060453</v>
      </c>
      <c r="O1313" s="1">
        <v>0.20959441768634901</v>
      </c>
    </row>
    <row r="1314" spans="1:15" x14ac:dyDescent="0.45">
      <c r="A1314" s="1">
        <v>189452.35144</v>
      </c>
      <c r="B1314" s="1">
        <v>0.71802284280292195</v>
      </c>
      <c r="C1314" s="1">
        <v>5.7867657662857902E-3</v>
      </c>
      <c r="D1314" s="1">
        <v>149.817283241371</v>
      </c>
      <c r="E1314" s="1">
        <v>-87.547756648878604</v>
      </c>
      <c r="F1314" s="1">
        <v>121.788460442317</v>
      </c>
      <c r="G1314" s="1">
        <v>4.28258734390351E-2</v>
      </c>
      <c r="I1314" s="1">
        <v>189452.35144</v>
      </c>
      <c r="J1314" s="1">
        <v>0.58925240508839305</v>
      </c>
      <c r="K1314" s="1">
        <v>6.8772553173437898E-3</v>
      </c>
      <c r="L1314" s="1">
        <v>105.70476102276299</v>
      </c>
      <c r="M1314" s="1">
        <v>-78.162373802967593</v>
      </c>
      <c r="N1314" s="1">
        <v>172.613003398096</v>
      </c>
      <c r="O1314" s="1">
        <v>0.20959634040519401</v>
      </c>
    </row>
    <row r="1315" spans="1:15" x14ac:dyDescent="0.45">
      <c r="A1315" s="1">
        <v>190546.07180000001</v>
      </c>
      <c r="B1315" s="1">
        <v>0.71618682436765302</v>
      </c>
      <c r="C1315" s="1">
        <v>5.8123731220997002E-3</v>
      </c>
      <c r="D1315" s="1">
        <v>148.93500946940199</v>
      </c>
      <c r="E1315" s="1">
        <v>-87.5425854801545</v>
      </c>
      <c r="F1315" s="1">
        <v>121.80672331005</v>
      </c>
      <c r="G1315" s="1">
        <v>4.2916293239877203E-2</v>
      </c>
      <c r="I1315" s="1">
        <v>190546.07180000001</v>
      </c>
      <c r="J1315" s="1">
        <v>0.58737522446019896</v>
      </c>
      <c r="K1315" s="1">
        <v>6.9004013272829503E-3</v>
      </c>
      <c r="L1315" s="1">
        <v>105.12439072463501</v>
      </c>
      <c r="M1315" s="1">
        <v>-78.158796954762906</v>
      </c>
      <c r="N1315" s="1">
        <v>172.5697087476</v>
      </c>
      <c r="O1315" s="1">
        <v>0.20966151152739701</v>
      </c>
    </row>
    <row r="1316" spans="1:15" x14ac:dyDescent="0.45">
      <c r="A1316" s="1">
        <v>191646.10626999999</v>
      </c>
      <c r="B1316" s="1">
        <v>0.71441185309777799</v>
      </c>
      <c r="C1316" s="1">
        <v>5.8381293149270203E-3</v>
      </c>
      <c r="D1316" s="1">
        <v>148.06101845730501</v>
      </c>
      <c r="E1316" s="1">
        <v>-87.5244597596067</v>
      </c>
      <c r="F1316" s="1">
        <v>121.82244888712999</v>
      </c>
      <c r="G1316" s="1">
        <v>4.3233233718801702E-2</v>
      </c>
      <c r="I1316" s="1">
        <v>191646.10626999999</v>
      </c>
      <c r="J1316" s="1">
        <v>0.58552551928434604</v>
      </c>
      <c r="K1316" s="1">
        <v>6.9231656616444703E-3</v>
      </c>
      <c r="L1316" s="1">
        <v>104.560622681192</v>
      </c>
      <c r="M1316" s="1">
        <v>-78.163485363344407</v>
      </c>
      <c r="N1316" s="1">
        <v>172.50428881039801</v>
      </c>
      <c r="O1316" s="1">
        <v>0.209576087827928</v>
      </c>
    </row>
    <row r="1317" spans="1:15" x14ac:dyDescent="0.45">
      <c r="A1317" s="1">
        <v>192752.49132</v>
      </c>
      <c r="B1317" s="1">
        <v>0.71264712608548797</v>
      </c>
      <c r="C1317" s="1">
        <v>5.86342698946453E-3</v>
      </c>
      <c r="D1317" s="1">
        <v>147.21561936929999</v>
      </c>
      <c r="E1317" s="1">
        <v>-87.525060470967205</v>
      </c>
      <c r="F1317" s="1">
        <v>121.81875801569601</v>
      </c>
      <c r="G1317" s="1">
        <v>4.3222729735960301E-2</v>
      </c>
      <c r="I1317" s="1">
        <v>192752.49132</v>
      </c>
      <c r="J1317" s="1">
        <v>0.58362113866879495</v>
      </c>
      <c r="K1317" s="1">
        <v>6.9463177467061002E-3</v>
      </c>
      <c r="L1317" s="1">
        <v>103.986943495049</v>
      </c>
      <c r="M1317" s="1">
        <v>-78.167284457311595</v>
      </c>
      <c r="N1317" s="1">
        <v>172.46034270575001</v>
      </c>
      <c r="O1317" s="1">
        <v>0.20950686975951999</v>
      </c>
    </row>
    <row r="1318" spans="1:15" x14ac:dyDescent="0.45">
      <c r="A1318" s="1">
        <v>193865.26360000001</v>
      </c>
      <c r="B1318" s="1">
        <v>0.71088716997544699</v>
      </c>
      <c r="C1318" s="1">
        <v>5.88918104193417E-3</v>
      </c>
      <c r="D1318" s="1">
        <v>146.36223579363801</v>
      </c>
      <c r="E1318" s="1">
        <v>-87.513430088978694</v>
      </c>
      <c r="F1318" s="1">
        <v>121.825730114244</v>
      </c>
      <c r="G1318" s="1">
        <v>4.3426099205949101E-2</v>
      </c>
      <c r="I1318" s="1">
        <v>193865.26360000001</v>
      </c>
      <c r="J1318" s="1">
        <v>0.58175856121465397</v>
      </c>
      <c r="K1318" s="1">
        <v>6.9687565026914904E-3</v>
      </c>
      <c r="L1318" s="1">
        <v>103.425479007056</v>
      </c>
      <c r="M1318" s="1">
        <v>-78.157721191584102</v>
      </c>
      <c r="N1318" s="1">
        <v>172.401292291782</v>
      </c>
      <c r="O1318" s="1">
        <v>0.20968111255129099</v>
      </c>
    </row>
    <row r="1319" spans="1:15" x14ac:dyDescent="0.45">
      <c r="A1319" s="1">
        <v>194984.45998000001</v>
      </c>
      <c r="B1319" s="1">
        <v>0.70910835516126802</v>
      </c>
      <c r="C1319" s="1">
        <v>5.91496581464952E-3</v>
      </c>
      <c r="D1319" s="1">
        <v>145.51354067627901</v>
      </c>
      <c r="E1319" s="1">
        <v>-87.504481526776701</v>
      </c>
      <c r="F1319" s="1">
        <v>121.83291901227101</v>
      </c>
      <c r="G1319" s="1">
        <v>4.3582576674106199E-2</v>
      </c>
      <c r="I1319" s="1">
        <v>194984.45998000001</v>
      </c>
      <c r="J1319" s="1">
        <v>0.57992252708613201</v>
      </c>
      <c r="K1319" s="1">
        <v>6.9913483125480002E-3</v>
      </c>
      <c r="L1319" s="1">
        <v>102.872889832421</v>
      </c>
      <c r="M1319" s="1">
        <v>-78.155265831700703</v>
      </c>
      <c r="N1319" s="1">
        <v>172.332472095236</v>
      </c>
      <c r="O1319" s="1">
        <v>0.20972585119884199</v>
      </c>
    </row>
    <row r="1320" spans="1:15" x14ac:dyDescent="0.45">
      <c r="A1320" s="1">
        <v>196110.11755</v>
      </c>
      <c r="B1320" s="1">
        <v>0.70728084745997899</v>
      </c>
      <c r="C1320" s="1">
        <v>5.9407385875554098E-3</v>
      </c>
      <c r="D1320" s="1">
        <v>144.66354042933099</v>
      </c>
      <c r="E1320" s="1">
        <v>-87.494921695507699</v>
      </c>
      <c r="F1320" s="1">
        <v>121.845352374668</v>
      </c>
      <c r="G1320" s="1">
        <v>4.3749745345589203E-2</v>
      </c>
      <c r="I1320" s="1">
        <v>196110.11755</v>
      </c>
      <c r="J1320" s="1">
        <v>0.578051126151364</v>
      </c>
      <c r="K1320" s="1">
        <v>7.0137243313536102E-3</v>
      </c>
      <c r="L1320" s="1">
        <v>102.32250047650599</v>
      </c>
      <c r="M1320" s="1">
        <v>-78.155774202025</v>
      </c>
      <c r="N1320" s="1">
        <v>172.26494639295899</v>
      </c>
      <c r="O1320" s="1">
        <v>0.209716588213407</v>
      </c>
    </row>
    <row r="1321" spans="1:15" x14ac:dyDescent="0.45">
      <c r="A1321" s="1">
        <v>197242.27361</v>
      </c>
      <c r="B1321" s="1">
        <v>0.70543170185658599</v>
      </c>
      <c r="C1321" s="1">
        <v>5.9674175972600297E-3</v>
      </c>
      <c r="D1321" s="1">
        <v>143.801502928997</v>
      </c>
      <c r="E1321" s="1">
        <v>-87.490946579298395</v>
      </c>
      <c r="F1321" s="1">
        <v>121.872194912838</v>
      </c>
      <c r="G1321" s="1">
        <v>4.3819257216631699E-2</v>
      </c>
      <c r="I1321" s="1">
        <v>197242.27361</v>
      </c>
      <c r="J1321" s="1">
        <v>0.576137658022709</v>
      </c>
      <c r="K1321" s="1">
        <v>7.0366761288630604E-3</v>
      </c>
      <c r="L1321" s="1">
        <v>101.764027531316</v>
      </c>
      <c r="M1321" s="1">
        <v>-78.159891936602904</v>
      </c>
      <c r="N1321" s="1">
        <v>172.21610837217199</v>
      </c>
      <c r="O1321" s="1">
        <v>0.20964156048692101</v>
      </c>
    </row>
    <row r="1322" spans="1:15" x14ac:dyDescent="0.45">
      <c r="A1322" s="1">
        <v>198380.96567999999</v>
      </c>
      <c r="B1322" s="1">
        <v>0.70358503184871002</v>
      </c>
      <c r="C1322" s="1">
        <v>5.9931538428950604E-3</v>
      </c>
      <c r="D1322" s="1">
        <v>142.96540689875101</v>
      </c>
      <c r="E1322" s="1">
        <v>-87.485457427833197</v>
      </c>
      <c r="F1322" s="1">
        <v>121.88130432693499</v>
      </c>
      <c r="G1322" s="1">
        <v>4.3915245341523301E-2</v>
      </c>
      <c r="I1322" s="1">
        <v>198380.96567999999</v>
      </c>
      <c r="J1322" s="1">
        <v>0.57426123120286199</v>
      </c>
      <c r="K1322" s="1">
        <v>7.0592912870750101E-3</v>
      </c>
      <c r="L1322" s="1">
        <v>101.21543062824</v>
      </c>
      <c r="M1322" s="1">
        <v>-78.1577433940503</v>
      </c>
      <c r="N1322" s="1">
        <v>172.155669923999</v>
      </c>
      <c r="O1322" s="1">
        <v>0.20968070800802699</v>
      </c>
    </row>
    <row r="1323" spans="1:15" x14ac:dyDescent="0.45">
      <c r="A1323" s="1">
        <v>199526.23149999999</v>
      </c>
      <c r="B1323" s="1">
        <v>0.70179488341393503</v>
      </c>
      <c r="C1323" s="1">
        <v>6.0188295351364602E-3</v>
      </c>
      <c r="D1323" s="1">
        <v>142.145041320117</v>
      </c>
      <c r="E1323" s="1">
        <v>-87.476134161875194</v>
      </c>
      <c r="F1323" s="1">
        <v>121.881094005469</v>
      </c>
      <c r="G1323" s="1">
        <v>4.4078282012734997E-2</v>
      </c>
      <c r="I1323" s="1">
        <v>199526.23149999999</v>
      </c>
      <c r="J1323" s="1">
        <v>0.57237407420314701</v>
      </c>
      <c r="K1323" s="1">
        <v>7.0821737177684304E-3</v>
      </c>
      <c r="L1323" s="1">
        <v>100.665898301374</v>
      </c>
      <c r="M1323" s="1">
        <v>-78.1566208353767</v>
      </c>
      <c r="N1323" s="1">
        <v>172.101907755111</v>
      </c>
      <c r="O1323" s="1">
        <v>0.20970116183398099</v>
      </c>
    </row>
    <row r="1324" spans="1:15" x14ac:dyDescent="0.45">
      <c r="A1324" s="1">
        <v>200678.109</v>
      </c>
      <c r="B1324" s="1">
        <v>0.69995345903223705</v>
      </c>
      <c r="C1324" s="1">
        <v>6.0452184585813298E-3</v>
      </c>
      <c r="D1324" s="1">
        <v>141.30978429886801</v>
      </c>
      <c r="E1324" s="1">
        <v>-87.468701639232094</v>
      </c>
      <c r="F1324" s="1">
        <v>121.897787885074</v>
      </c>
      <c r="G1324" s="1">
        <v>4.4208256784702998E-2</v>
      </c>
      <c r="I1324" s="1">
        <v>200678.109</v>
      </c>
      <c r="J1324" s="1">
        <v>0.57048738736882099</v>
      </c>
      <c r="K1324" s="1">
        <v>7.1043983360653297E-3</v>
      </c>
      <c r="L1324" s="1">
        <v>100.12599299154201</v>
      </c>
      <c r="M1324" s="1">
        <v>-78.152370738203501</v>
      </c>
      <c r="N1324" s="1">
        <v>172.036746881542</v>
      </c>
      <c r="O1324" s="1">
        <v>0.209778603182458</v>
      </c>
    </row>
    <row r="1325" spans="1:15" x14ac:dyDescent="0.45">
      <c r="A1325" s="1">
        <v>201836.63636999999</v>
      </c>
      <c r="B1325" s="1">
        <v>0.69806896523703799</v>
      </c>
      <c r="C1325" s="1">
        <v>6.0713648328032197E-3</v>
      </c>
      <c r="D1325" s="1">
        <v>140.47920411602101</v>
      </c>
      <c r="E1325" s="1">
        <v>-87.4616462234994</v>
      </c>
      <c r="F1325" s="1">
        <v>121.914684698187</v>
      </c>
      <c r="G1325" s="1">
        <v>4.4331638353201502E-2</v>
      </c>
      <c r="I1325" s="1">
        <v>201836.63636999999</v>
      </c>
      <c r="J1325" s="1">
        <v>0.56857731090744101</v>
      </c>
      <c r="K1325" s="1">
        <v>7.1276440495412702E-3</v>
      </c>
      <c r="L1325" s="1">
        <v>99.578450760877203</v>
      </c>
      <c r="M1325" s="1">
        <v>-78.157353663649303</v>
      </c>
      <c r="N1325" s="1">
        <v>171.98980045977601</v>
      </c>
      <c r="O1325" s="1">
        <v>0.209687809157035</v>
      </c>
    </row>
    <row r="1326" spans="1:15" x14ac:dyDescent="0.45">
      <c r="A1326" s="1">
        <v>203001.85199</v>
      </c>
      <c r="B1326" s="1">
        <v>0.69624888497501702</v>
      </c>
      <c r="C1326" s="1">
        <v>6.0972141823605304E-3</v>
      </c>
      <c r="D1326" s="1">
        <v>139.67164600874</v>
      </c>
      <c r="E1326" s="1">
        <v>-87.453917236019194</v>
      </c>
      <c r="F1326" s="1">
        <v>121.915747729869</v>
      </c>
      <c r="G1326" s="1">
        <v>4.4466800552560103E-2</v>
      </c>
      <c r="I1326" s="1">
        <v>203001.85199</v>
      </c>
      <c r="J1326" s="1">
        <v>0.56670649710101295</v>
      </c>
      <c r="K1326" s="1">
        <v>7.15002402957965E-3</v>
      </c>
      <c r="L1326" s="1">
        <v>99.044373022742306</v>
      </c>
      <c r="M1326" s="1">
        <v>-78.150798457508103</v>
      </c>
      <c r="N1326" s="1">
        <v>171.92469031943099</v>
      </c>
      <c r="O1326" s="1">
        <v>0.209807252440985</v>
      </c>
    </row>
    <row r="1327" spans="1:15" x14ac:dyDescent="0.45">
      <c r="A1327" s="1">
        <v>204173.79446999999</v>
      </c>
      <c r="B1327" s="1">
        <v>0.69434877204992995</v>
      </c>
      <c r="C1327" s="1">
        <v>6.1234261705179803E-3</v>
      </c>
      <c r="D1327" s="1">
        <v>138.85034744919901</v>
      </c>
      <c r="E1327" s="1">
        <v>-87.446005243088294</v>
      </c>
      <c r="F1327" s="1">
        <v>121.93295167260101</v>
      </c>
      <c r="G1327" s="1">
        <v>4.4605164775594397E-2</v>
      </c>
      <c r="I1327" s="1">
        <v>204173.79446999999</v>
      </c>
      <c r="J1327" s="1">
        <v>0.56477990744768602</v>
      </c>
      <c r="K1327" s="1">
        <v>7.17295166209562E-3</v>
      </c>
      <c r="L1327" s="1">
        <v>98.503460704768003</v>
      </c>
      <c r="M1327" s="1">
        <v>-78.153292848057006</v>
      </c>
      <c r="N1327" s="1">
        <v>171.87652681554599</v>
      </c>
      <c r="O1327" s="1">
        <v>0.20976180114298101</v>
      </c>
    </row>
    <row r="1328" spans="1:15" x14ac:dyDescent="0.45">
      <c r="A1328" s="1">
        <v>205352.50265000001</v>
      </c>
      <c r="B1328" s="1">
        <v>0.69249166511443505</v>
      </c>
      <c r="C1328" s="1">
        <v>6.1499450710362901E-3</v>
      </c>
      <c r="D1328" s="1">
        <v>138.035548425266</v>
      </c>
      <c r="E1328" s="1">
        <v>-87.434882673280399</v>
      </c>
      <c r="F1328" s="1">
        <v>121.948682535123</v>
      </c>
      <c r="G1328" s="1">
        <v>4.4799678162806597E-2</v>
      </c>
      <c r="I1328" s="1">
        <v>205352.50265000001</v>
      </c>
      <c r="J1328" s="1">
        <v>0.56285051621673698</v>
      </c>
      <c r="K1328" s="1">
        <v>7.1950274296826303E-3</v>
      </c>
      <c r="L1328" s="1">
        <v>97.974340552176898</v>
      </c>
      <c r="M1328" s="1">
        <v>-78.154391381303697</v>
      </c>
      <c r="N1328" s="1">
        <v>171.81287650014701</v>
      </c>
      <c r="O1328" s="1">
        <v>0.20974178458815701</v>
      </c>
    </row>
    <row r="1329" spans="1:15" x14ac:dyDescent="0.45">
      <c r="A1329" s="1">
        <v>206538.01558000001</v>
      </c>
      <c r="B1329" s="1">
        <v>0.69060523035490695</v>
      </c>
      <c r="C1329" s="1">
        <v>6.1765029540913601E-3</v>
      </c>
      <c r="D1329" s="1">
        <v>137.22352758908301</v>
      </c>
      <c r="E1329" s="1">
        <v>-87.426883131667694</v>
      </c>
      <c r="F1329" s="1">
        <v>121.96619587791101</v>
      </c>
      <c r="G1329" s="1">
        <v>4.4939577594125202E-2</v>
      </c>
      <c r="I1329" s="1">
        <v>206538.01558000001</v>
      </c>
      <c r="J1329" s="1">
        <v>0.56093646343815495</v>
      </c>
      <c r="K1329" s="1">
        <v>7.2180374956557101E-3</v>
      </c>
      <c r="L1329" s="1">
        <v>97.437062793694494</v>
      </c>
      <c r="M1329" s="1">
        <v>-78.149365283826299</v>
      </c>
      <c r="N1329" s="1">
        <v>171.76863880251599</v>
      </c>
      <c r="O1329" s="1">
        <v>0.20983336725325799</v>
      </c>
    </row>
    <row r="1330" spans="1:15" x14ac:dyDescent="0.45">
      <c r="A1330" s="1">
        <v>207730.37255999999</v>
      </c>
      <c r="B1330" s="1">
        <v>0.68872487822838702</v>
      </c>
      <c r="C1330" s="1">
        <v>6.2021241593229201E-3</v>
      </c>
      <c r="D1330" s="1">
        <v>136.437449914327</v>
      </c>
      <c r="E1330" s="1">
        <v>-87.420955318659196</v>
      </c>
      <c r="F1330" s="1">
        <v>121.96478772663799</v>
      </c>
      <c r="G1330" s="1">
        <v>4.50432468749076E-2</v>
      </c>
      <c r="I1330" s="1">
        <v>207730.37255999999</v>
      </c>
      <c r="J1330" s="1">
        <v>0.55902052343571595</v>
      </c>
      <c r="K1330" s="1">
        <v>7.2405303631180298E-3</v>
      </c>
      <c r="L1330" s="1">
        <v>96.909750195107193</v>
      </c>
      <c r="M1330" s="1">
        <v>-78.147053577077997</v>
      </c>
      <c r="N1330" s="1">
        <v>171.711975144528</v>
      </c>
      <c r="O1330" s="1">
        <v>0.20987549097944699</v>
      </c>
    </row>
    <row r="1331" spans="1:15" x14ac:dyDescent="0.45">
      <c r="A1331" s="1">
        <v>208929.61309</v>
      </c>
      <c r="B1331" s="1">
        <v>0.68683799402918599</v>
      </c>
      <c r="C1331" s="1">
        <v>6.2284592054994902E-3</v>
      </c>
      <c r="D1331" s="1">
        <v>135.64135297056899</v>
      </c>
      <c r="E1331" s="1">
        <v>-87.410685901753894</v>
      </c>
      <c r="F1331" s="1">
        <v>121.97643745066399</v>
      </c>
      <c r="G1331" s="1">
        <v>4.5222847113170997E-2</v>
      </c>
      <c r="I1331" s="1">
        <v>208929.61309</v>
      </c>
      <c r="J1331" s="1">
        <v>0.55715575451008104</v>
      </c>
      <c r="K1331" s="1">
        <v>7.2631569916053601E-3</v>
      </c>
      <c r="L1331" s="1">
        <v>96.390066097741396</v>
      </c>
      <c r="M1331" s="1">
        <v>-78.142067882265096</v>
      </c>
      <c r="N1331" s="1">
        <v>171.64682706577901</v>
      </c>
      <c r="O1331" s="1">
        <v>0.209966342320202</v>
      </c>
    </row>
    <row r="1332" spans="1:15" x14ac:dyDescent="0.45">
      <c r="A1332" s="1">
        <v>210135.7769</v>
      </c>
      <c r="B1332" s="1">
        <v>0.684901798045639</v>
      </c>
      <c r="C1332" s="1">
        <v>6.2551178265579203E-3</v>
      </c>
      <c r="D1332" s="1">
        <v>134.83648586682</v>
      </c>
      <c r="E1332" s="1">
        <v>-87.397811294069498</v>
      </c>
      <c r="F1332" s="1">
        <v>122.000225262268</v>
      </c>
      <c r="G1332" s="1">
        <v>4.5448013243120103E-2</v>
      </c>
      <c r="I1332" s="1">
        <v>210135.7769</v>
      </c>
      <c r="J1332" s="1">
        <v>0.555193094150917</v>
      </c>
      <c r="K1332" s="1">
        <v>7.2851934827645199E-3</v>
      </c>
      <c r="L1332" s="1">
        <v>95.867239123138603</v>
      </c>
      <c r="M1332" s="1">
        <v>-78.139986553018105</v>
      </c>
      <c r="N1332" s="1">
        <v>171.592316622315</v>
      </c>
      <c r="O1332" s="1">
        <v>0.21000427012293399</v>
      </c>
    </row>
    <row r="1333" spans="1:15" x14ac:dyDescent="0.45">
      <c r="A1333" s="1">
        <v>211348.90398</v>
      </c>
      <c r="B1333" s="1">
        <v>0.68302560088021302</v>
      </c>
      <c r="C1333" s="1">
        <v>6.2812727122674196E-3</v>
      </c>
      <c r="D1333" s="1">
        <v>134.05973148627399</v>
      </c>
      <c r="E1333" s="1">
        <v>-87.390423692408405</v>
      </c>
      <c r="F1333" s="1">
        <v>122.00277604452801</v>
      </c>
      <c r="G1333" s="1">
        <v>4.5577218297993098E-2</v>
      </c>
      <c r="I1333" s="1">
        <v>211348.90398</v>
      </c>
      <c r="J1333" s="1">
        <v>0.55325228754968303</v>
      </c>
      <c r="K1333" s="1">
        <v>7.3082740077060702E-3</v>
      </c>
      <c r="L1333" s="1">
        <v>95.339200624077705</v>
      </c>
      <c r="M1333" s="1">
        <v>-78.137885665414203</v>
      </c>
      <c r="N1333" s="1">
        <v>171.552302621037</v>
      </c>
      <c r="O1333" s="1">
        <v>0.21004255492202101</v>
      </c>
    </row>
    <row r="1334" spans="1:15" x14ac:dyDescent="0.45">
      <c r="A1334" s="1">
        <v>212569.03451999999</v>
      </c>
      <c r="B1334" s="1">
        <v>0.68104075232431205</v>
      </c>
      <c r="C1334" s="1">
        <v>6.3075904482905801E-3</v>
      </c>
      <c r="D1334" s="1">
        <v>133.26858120802399</v>
      </c>
      <c r="E1334" s="1">
        <v>-87.382847287362296</v>
      </c>
      <c r="F1334" s="1">
        <v>122.022602583161</v>
      </c>
      <c r="G1334" s="1">
        <v>4.5709726996674901E-2</v>
      </c>
      <c r="I1334" s="1">
        <v>212569.03451999999</v>
      </c>
      <c r="J1334" s="1">
        <v>0.55131096018396297</v>
      </c>
      <c r="K1334" s="1">
        <v>7.33044519647738E-3</v>
      </c>
      <c r="L1334" s="1">
        <v>94.823557926235594</v>
      </c>
      <c r="M1334" s="1">
        <v>-78.135054607564399</v>
      </c>
      <c r="N1334" s="1">
        <v>171.495137676849</v>
      </c>
      <c r="O1334" s="1">
        <v>0.210094146659001</v>
      </c>
    </row>
    <row r="1335" spans="1:15" x14ac:dyDescent="0.45">
      <c r="A1335" s="1">
        <v>213796.20895</v>
      </c>
      <c r="B1335" s="1">
        <v>0.67914928014197895</v>
      </c>
      <c r="C1335" s="1">
        <v>6.3340548119217403E-3</v>
      </c>
      <c r="D1335" s="1">
        <v>132.49710590657801</v>
      </c>
      <c r="E1335" s="1">
        <v>-87.376792211964897</v>
      </c>
      <c r="F1335" s="1">
        <v>122.028610370585</v>
      </c>
      <c r="G1335" s="1">
        <v>4.58156293184694E-2</v>
      </c>
      <c r="I1335" s="1">
        <v>213796.20895</v>
      </c>
      <c r="J1335" s="1">
        <v>0.54933171497070399</v>
      </c>
      <c r="K1335" s="1">
        <v>7.3529297780814103E-3</v>
      </c>
      <c r="L1335" s="1">
        <v>94.304951053416801</v>
      </c>
      <c r="M1335" s="1">
        <v>-78.138103711484206</v>
      </c>
      <c r="N1335" s="1">
        <v>171.44845028068301</v>
      </c>
      <c r="O1335" s="1">
        <v>0.210038581407406</v>
      </c>
    </row>
    <row r="1336" spans="1:15" x14ac:dyDescent="0.45">
      <c r="A1336" s="1">
        <v>215030.46793000001</v>
      </c>
      <c r="B1336" s="1">
        <v>0.67721143812055595</v>
      </c>
      <c r="C1336" s="1">
        <v>6.3608863507869104E-3</v>
      </c>
      <c r="D1336" s="1">
        <v>131.71598124872801</v>
      </c>
      <c r="E1336" s="1">
        <v>-87.366757177846495</v>
      </c>
      <c r="F1336" s="1">
        <v>122.047696285759</v>
      </c>
      <c r="G1336" s="1">
        <v>4.5991142755217297E-2</v>
      </c>
      <c r="I1336" s="1">
        <v>215030.46793000001</v>
      </c>
      <c r="J1336" s="1">
        <v>0.54745079055054202</v>
      </c>
      <c r="K1336" s="1">
        <v>7.3753923172240297E-3</v>
      </c>
      <c r="L1336" s="1">
        <v>93.799496472657495</v>
      </c>
      <c r="M1336" s="1">
        <v>-78.132979038892401</v>
      </c>
      <c r="N1336" s="1">
        <v>171.382925068384</v>
      </c>
      <c r="O1336" s="1">
        <v>0.210131971431674</v>
      </c>
    </row>
    <row r="1337" spans="1:15" x14ac:dyDescent="0.45">
      <c r="A1337" s="1">
        <v>216271.85237000001</v>
      </c>
      <c r="B1337" s="1">
        <v>0.67528609539808104</v>
      </c>
      <c r="C1337" s="1">
        <v>6.3872051549273704E-3</v>
      </c>
      <c r="D1337" s="1">
        <v>130.95430449053001</v>
      </c>
      <c r="E1337" s="1">
        <v>-87.361436885256495</v>
      </c>
      <c r="F1337" s="1">
        <v>122.05294967764399</v>
      </c>
      <c r="G1337" s="1">
        <v>4.6084196184698903E-2</v>
      </c>
      <c r="I1337" s="1">
        <v>216271.85237000001</v>
      </c>
      <c r="J1337" s="1">
        <v>0.54549368707091495</v>
      </c>
      <c r="K1337" s="1">
        <v>7.3986473544349002E-3</v>
      </c>
      <c r="L1337" s="1">
        <v>93.281105736326495</v>
      </c>
      <c r="M1337" s="1">
        <v>-78.134470989164498</v>
      </c>
      <c r="N1337" s="1">
        <v>171.34615858042099</v>
      </c>
      <c r="O1337" s="1">
        <v>0.21010478235264399</v>
      </c>
    </row>
    <row r="1338" spans="1:15" x14ac:dyDescent="0.45">
      <c r="A1338" s="1">
        <v>217520.40340000001</v>
      </c>
      <c r="B1338" s="1">
        <v>0.67325801849526701</v>
      </c>
      <c r="C1338" s="1">
        <v>6.4142646810128202E-3</v>
      </c>
      <c r="D1338" s="1">
        <v>130.16626096085301</v>
      </c>
      <c r="E1338" s="1">
        <v>-87.349310703209596</v>
      </c>
      <c r="F1338" s="1">
        <v>122.08705788478299</v>
      </c>
      <c r="G1338" s="1">
        <v>4.62962895338399E-2</v>
      </c>
      <c r="I1338" s="1">
        <v>217520.40340000001</v>
      </c>
      <c r="J1338" s="1">
        <v>0.54352559987569404</v>
      </c>
      <c r="K1338" s="1">
        <v>7.42130138950251E-3</v>
      </c>
      <c r="L1338" s="1">
        <v>92.770551917455293</v>
      </c>
      <c r="M1338" s="1">
        <v>-78.136296126814202</v>
      </c>
      <c r="N1338" s="1">
        <v>171.300218745205</v>
      </c>
      <c r="O1338" s="1">
        <v>0.210071521721159</v>
      </c>
    </row>
    <row r="1339" spans="1:15" x14ac:dyDescent="0.45">
      <c r="A1339" s="1">
        <v>218776.16239000001</v>
      </c>
      <c r="B1339" s="1">
        <v>0.67133091684020896</v>
      </c>
      <c r="C1339" s="1">
        <v>6.4405675311490201E-3</v>
      </c>
      <c r="D1339" s="1">
        <v>129.41532067681999</v>
      </c>
      <c r="E1339" s="1">
        <v>-87.3412832472671</v>
      </c>
      <c r="F1339" s="1">
        <v>122.09063853094101</v>
      </c>
      <c r="G1339" s="1">
        <v>4.6436696276945001E-2</v>
      </c>
      <c r="I1339" s="1">
        <v>218776.16239000001</v>
      </c>
      <c r="J1339" s="1">
        <v>0.54158000653132898</v>
      </c>
      <c r="K1339" s="1">
        <v>7.4433411422109496E-3</v>
      </c>
      <c r="L1339" s="1">
        <v>92.269409713134607</v>
      </c>
      <c r="M1339" s="1">
        <v>-78.132073646801899</v>
      </c>
      <c r="N1339" s="1">
        <v>171.2420095267</v>
      </c>
      <c r="O1339" s="1">
        <v>0.21014847130703501</v>
      </c>
    </row>
    <row r="1340" spans="1:15" x14ac:dyDescent="0.45">
      <c r="A1340" s="1">
        <v>220039.17095999999</v>
      </c>
      <c r="B1340" s="1">
        <v>0.66933281287920898</v>
      </c>
      <c r="C1340" s="1">
        <v>6.4668819385903901E-3</v>
      </c>
      <c r="D1340" s="1">
        <v>128.658149791276</v>
      </c>
      <c r="E1340" s="1">
        <v>-87.3320261707767</v>
      </c>
      <c r="F1340" s="1">
        <v>122.104243220938</v>
      </c>
      <c r="G1340" s="1">
        <v>4.6598612353567603E-2</v>
      </c>
      <c r="I1340" s="1">
        <v>220039.17095999999</v>
      </c>
      <c r="J1340" s="1">
        <v>0.53958902174387402</v>
      </c>
      <c r="K1340" s="1">
        <v>7.4662300277236601E-3</v>
      </c>
      <c r="L1340" s="1">
        <v>91.755550310110394</v>
      </c>
      <c r="M1340" s="1">
        <v>-78.1267463474436</v>
      </c>
      <c r="N1340" s="1">
        <v>171.21259652822201</v>
      </c>
      <c r="O1340" s="1">
        <v>0.21024555828850999</v>
      </c>
    </row>
    <row r="1341" spans="1:15" x14ac:dyDescent="0.45">
      <c r="A1341" s="1">
        <v>221309.47096000001</v>
      </c>
      <c r="B1341" s="1">
        <v>0.66736410333668605</v>
      </c>
      <c r="C1341" s="1">
        <v>6.4938769740201302E-3</v>
      </c>
      <c r="D1341" s="1">
        <v>127.899896913975</v>
      </c>
      <c r="E1341" s="1">
        <v>-87.321705972083095</v>
      </c>
      <c r="F1341" s="1">
        <v>122.123112218033</v>
      </c>
      <c r="G1341" s="1">
        <v>4.6779126438545801E-2</v>
      </c>
      <c r="I1341" s="1">
        <v>221309.47096000001</v>
      </c>
      <c r="J1341" s="1">
        <v>0.53766848949670798</v>
      </c>
      <c r="K1341" s="1">
        <v>7.48803198759575E-3</v>
      </c>
      <c r="L1341" s="1">
        <v>91.263230238284095</v>
      </c>
      <c r="M1341" s="1">
        <v>-78.117095710725295</v>
      </c>
      <c r="N1341" s="1">
        <v>171.14815487813101</v>
      </c>
      <c r="O1341" s="1">
        <v>0.21042144528663001</v>
      </c>
    </row>
    <row r="1342" spans="1:15" x14ac:dyDescent="0.45">
      <c r="A1342" s="1">
        <v>222587.10448000001</v>
      </c>
      <c r="B1342" s="1">
        <v>0.66539322766328401</v>
      </c>
      <c r="C1342" s="1">
        <v>6.5201028045035903E-3</v>
      </c>
      <c r="D1342" s="1">
        <v>127.161287682134</v>
      </c>
      <c r="E1342" s="1">
        <v>-87.314506006350896</v>
      </c>
      <c r="F1342" s="1">
        <v>122.12740826644</v>
      </c>
      <c r="G1342" s="1">
        <v>4.6905065274491002E-2</v>
      </c>
      <c r="I1342" s="1">
        <v>222587.10448000001</v>
      </c>
      <c r="J1342" s="1">
        <v>0.53568468943582304</v>
      </c>
      <c r="K1342" s="1">
        <v>7.5109822492886004E-3</v>
      </c>
      <c r="L1342" s="1">
        <v>90.756982682689397</v>
      </c>
      <c r="M1342" s="1">
        <v>-78.115026876135602</v>
      </c>
      <c r="N1342" s="1">
        <v>171.11497140378501</v>
      </c>
      <c r="O1342" s="1">
        <v>0.210459152307898</v>
      </c>
    </row>
    <row r="1343" spans="1:15" x14ac:dyDescent="0.45">
      <c r="A1343" s="1">
        <v>223872.11386000001</v>
      </c>
      <c r="B1343" s="1">
        <v>0.66336349278024997</v>
      </c>
      <c r="C1343" s="1">
        <v>6.5466675398749997E-3</v>
      </c>
      <c r="D1343" s="1">
        <v>126.41298903413499</v>
      </c>
      <c r="E1343" s="1">
        <v>-87.305878200745596</v>
      </c>
      <c r="F1343" s="1">
        <v>122.14518666284999</v>
      </c>
      <c r="G1343" s="1">
        <v>4.7055981253381403E-2</v>
      </c>
      <c r="I1343" s="1">
        <v>223872.11386000001</v>
      </c>
      <c r="J1343" s="1">
        <v>0.53374215003159797</v>
      </c>
      <c r="K1343" s="1">
        <v>7.5332411075300703E-3</v>
      </c>
      <c r="L1343" s="1">
        <v>90.265584776793801</v>
      </c>
      <c r="M1343" s="1">
        <v>-78.111857208636494</v>
      </c>
      <c r="N1343" s="1">
        <v>171.05897203640399</v>
      </c>
      <c r="O1343" s="1">
        <v>0.21051692445666301</v>
      </c>
    </row>
    <row r="1344" spans="1:15" x14ac:dyDescent="0.45">
      <c r="A1344" s="1">
        <v>225164.54167000001</v>
      </c>
      <c r="B1344" s="1">
        <v>0.66131954101637502</v>
      </c>
      <c r="C1344" s="1">
        <v>6.5735650457836303E-3</v>
      </c>
      <c r="D1344" s="1">
        <v>125.664085023566</v>
      </c>
      <c r="E1344" s="1">
        <v>-87.299304606691393</v>
      </c>
      <c r="F1344" s="1">
        <v>122.16783693429601</v>
      </c>
      <c r="G1344" s="1">
        <v>4.7170966779171201E-2</v>
      </c>
      <c r="I1344" s="1">
        <v>225164.54167000001</v>
      </c>
      <c r="J1344" s="1">
        <v>0.53175804474786903</v>
      </c>
      <c r="K1344" s="1">
        <v>7.55580632220229E-3</v>
      </c>
      <c r="L1344" s="1">
        <v>89.768311394352096</v>
      </c>
      <c r="M1344" s="1">
        <v>-78.109074205098494</v>
      </c>
      <c r="N1344" s="1">
        <v>171.019251773767</v>
      </c>
      <c r="O1344" s="1">
        <v>0.21056765015926099</v>
      </c>
    </row>
    <row r="1345" spans="1:15" x14ac:dyDescent="0.45">
      <c r="A1345" s="1">
        <v>226464.43075999999</v>
      </c>
      <c r="B1345" s="1">
        <v>0.65931358939211404</v>
      </c>
      <c r="C1345" s="1">
        <v>6.6009548777972403E-3</v>
      </c>
      <c r="D1345" s="1">
        <v>124.915141489136</v>
      </c>
      <c r="E1345" s="1">
        <v>-87.284717006950302</v>
      </c>
      <c r="F1345" s="1">
        <v>122.194869992916</v>
      </c>
      <c r="G1345" s="1">
        <v>4.7426138008834898E-2</v>
      </c>
      <c r="I1345" s="1">
        <v>226464.43075999999</v>
      </c>
      <c r="J1345" s="1">
        <v>0.52974591646959202</v>
      </c>
      <c r="K1345" s="1">
        <v>7.5777070986943603E-3</v>
      </c>
      <c r="L1345" s="1">
        <v>89.276297138879997</v>
      </c>
      <c r="M1345" s="1">
        <v>-78.106252101163605</v>
      </c>
      <c r="N1345" s="1">
        <v>170.97471516618501</v>
      </c>
      <c r="O1345" s="1">
        <v>0.210619089602955</v>
      </c>
    </row>
    <row r="1346" spans="1:15" x14ac:dyDescent="0.45">
      <c r="A1346" s="1">
        <v>227771.82419000001</v>
      </c>
      <c r="B1346" s="1">
        <v>0.65728540475127095</v>
      </c>
      <c r="C1346" s="1">
        <v>6.6273671124419996E-3</v>
      </c>
      <c r="D1346" s="1">
        <v>124.188730332562</v>
      </c>
      <c r="E1346" s="1">
        <v>-87.279889876460899</v>
      </c>
      <c r="F1346" s="1">
        <v>122.204126435365</v>
      </c>
      <c r="G1346" s="1">
        <v>4.7510577163705797E-2</v>
      </c>
      <c r="I1346" s="1">
        <v>227771.82419000001</v>
      </c>
      <c r="J1346" s="1">
        <v>0.52780322100472399</v>
      </c>
      <c r="K1346" s="1">
        <v>7.6003939696009E-3</v>
      </c>
      <c r="L1346" s="1">
        <v>88.788659686718603</v>
      </c>
      <c r="M1346" s="1">
        <v>-78.102850281098995</v>
      </c>
      <c r="N1346" s="1">
        <v>170.92695572786201</v>
      </c>
      <c r="O1346" s="1">
        <v>0.210681097147464</v>
      </c>
    </row>
    <row r="1347" spans="1:15" x14ac:dyDescent="0.45">
      <c r="A1347" s="1">
        <v>229086.76527999999</v>
      </c>
      <c r="B1347" s="1">
        <v>0.65526318254923499</v>
      </c>
      <c r="C1347" s="1">
        <v>6.6534095917740298E-3</v>
      </c>
      <c r="D1347" s="1">
        <v>123.47229762245399</v>
      </c>
      <c r="E1347" s="1">
        <v>-87.271015882349104</v>
      </c>
      <c r="F1347" s="1">
        <v>122.20768805739399</v>
      </c>
      <c r="G1347" s="1">
        <v>4.7665808326846498E-2</v>
      </c>
      <c r="I1347" s="1">
        <v>229086.76527999999</v>
      </c>
      <c r="J1347" s="1">
        <v>0.52582540364960495</v>
      </c>
      <c r="K1347" s="1">
        <v>7.6223883928169403E-3</v>
      </c>
      <c r="L1347" s="1">
        <v>88.305828864987603</v>
      </c>
      <c r="M1347" s="1">
        <v>-78.100270213497893</v>
      </c>
      <c r="N1347" s="1">
        <v>170.87506255838301</v>
      </c>
      <c r="O1347" s="1">
        <v>0.210728127023385</v>
      </c>
    </row>
    <row r="1348" spans="1:15" x14ac:dyDescent="0.45">
      <c r="A1348" s="1">
        <v>230409.29761000001</v>
      </c>
      <c r="B1348" s="1">
        <v>0.65316740584358102</v>
      </c>
      <c r="C1348" s="1">
        <v>6.6810271848934703E-3</v>
      </c>
      <c r="D1348" s="1">
        <v>122.72562163054199</v>
      </c>
      <c r="E1348" s="1">
        <v>-87.261114907144005</v>
      </c>
      <c r="F1348" s="1">
        <v>122.245482015297</v>
      </c>
      <c r="G1348" s="1">
        <v>4.7839006988821202E-2</v>
      </c>
      <c r="I1348" s="1">
        <v>230409.29761000001</v>
      </c>
      <c r="J1348" s="1">
        <v>0.52387680650203605</v>
      </c>
      <c r="K1348" s="1">
        <v>7.6444388532627599E-3</v>
      </c>
      <c r="L1348" s="1">
        <v>87.824872057417807</v>
      </c>
      <c r="M1348" s="1">
        <v>-78.088997881320694</v>
      </c>
      <c r="N1348" s="1">
        <v>170.82464705492899</v>
      </c>
      <c r="O1348" s="1">
        <v>0.210933611329402</v>
      </c>
    </row>
    <row r="1349" spans="1:15" x14ac:dyDescent="0.45">
      <c r="A1349" s="1">
        <v>231739.465</v>
      </c>
      <c r="B1349" s="1">
        <v>0.65114387885258596</v>
      </c>
      <c r="C1349" s="1">
        <v>6.70794580700759E-3</v>
      </c>
      <c r="D1349" s="1">
        <v>122.004370219724</v>
      </c>
      <c r="E1349" s="1">
        <v>-87.247488845436905</v>
      </c>
      <c r="F1349" s="1">
        <v>122.26233066611999</v>
      </c>
      <c r="G1349" s="1">
        <v>4.8077373613128999E-2</v>
      </c>
      <c r="I1349" s="1">
        <v>231739.465</v>
      </c>
      <c r="J1349" s="1">
        <v>0.521835040043656</v>
      </c>
      <c r="K1349" s="1">
        <v>7.6674742201463799E-3</v>
      </c>
      <c r="L1349" s="1">
        <v>87.328900998143794</v>
      </c>
      <c r="M1349" s="1">
        <v>-78.086840222318699</v>
      </c>
      <c r="N1349" s="1">
        <v>170.80872980220801</v>
      </c>
      <c r="O1349" s="1">
        <v>0.21097294542383199</v>
      </c>
    </row>
    <row r="1350" spans="1:15" x14ac:dyDescent="0.45">
      <c r="A1350" s="1">
        <v>233077.31153000001</v>
      </c>
      <c r="B1350" s="1">
        <v>0.649036002986348</v>
      </c>
      <c r="C1350" s="1">
        <v>6.7352517004472898E-3</v>
      </c>
      <c r="D1350" s="1">
        <v>121.276610760045</v>
      </c>
      <c r="E1350" s="1">
        <v>-87.246645135905098</v>
      </c>
      <c r="F1350" s="1">
        <v>122.290017282856</v>
      </c>
      <c r="G1350" s="1">
        <v>4.80921331698803E-2</v>
      </c>
      <c r="I1350" s="1">
        <v>233077.31153000001</v>
      </c>
      <c r="J1350" s="1">
        <v>0.51984048436824803</v>
      </c>
      <c r="K1350" s="1">
        <v>7.6892808335538802E-3</v>
      </c>
      <c r="L1350" s="1">
        <v>86.855382198935501</v>
      </c>
      <c r="M1350" s="1">
        <v>-78.088782450443503</v>
      </c>
      <c r="N1350" s="1">
        <v>170.75417147878201</v>
      </c>
      <c r="O1350" s="1">
        <v>0.210937538603297</v>
      </c>
    </row>
    <row r="1351" spans="1:15" x14ac:dyDescent="0.45">
      <c r="A1351" s="1">
        <v>234422.88153000001</v>
      </c>
      <c r="B1351" s="1">
        <v>0.64700474239650596</v>
      </c>
      <c r="C1351" s="1">
        <v>6.7611120995096701E-3</v>
      </c>
      <c r="D1351" s="1">
        <v>120.581658879156</v>
      </c>
      <c r="E1351" s="1">
        <v>-87.235065812627397</v>
      </c>
      <c r="F1351" s="1">
        <v>122.28883385652399</v>
      </c>
      <c r="G1351" s="1">
        <v>4.8294699879232399E-2</v>
      </c>
      <c r="I1351" s="1">
        <v>234422.88153000001</v>
      </c>
      <c r="J1351" s="1">
        <v>0.51785580833261202</v>
      </c>
      <c r="K1351" s="1">
        <v>7.71201121311464E-3</v>
      </c>
      <c r="L1351" s="1">
        <v>86.369403457409106</v>
      </c>
      <c r="M1351" s="1">
        <v>-78.074343346391501</v>
      </c>
      <c r="N1351" s="1">
        <v>170.729330741398</v>
      </c>
      <c r="O1351" s="1">
        <v>0.211200775600245</v>
      </c>
    </row>
    <row r="1352" spans="1:15" x14ac:dyDescent="0.45">
      <c r="A1352" s="1">
        <v>235776.21960000001</v>
      </c>
      <c r="B1352" s="1">
        <v>0.64496566495352303</v>
      </c>
      <c r="C1352" s="1">
        <v>6.7885180669049403E-3</v>
      </c>
      <c r="D1352" s="1">
        <v>119.868855093384</v>
      </c>
      <c r="E1352" s="1">
        <v>-87.224627752110493</v>
      </c>
      <c r="F1352" s="1">
        <v>122.30992521242</v>
      </c>
      <c r="G1352" s="1">
        <v>4.8477304920587799E-2</v>
      </c>
      <c r="I1352" s="1">
        <v>235776.21960000001</v>
      </c>
      <c r="J1352" s="1">
        <v>0.51592094702559899</v>
      </c>
      <c r="K1352" s="1">
        <v>7.7339377294753601E-3</v>
      </c>
      <c r="L1352" s="1">
        <v>85.9044497590547</v>
      </c>
      <c r="M1352" s="1">
        <v>-78.069107622876103</v>
      </c>
      <c r="N1352" s="1">
        <v>170.66811722666301</v>
      </c>
      <c r="O1352" s="1">
        <v>0.21129623415933199</v>
      </c>
    </row>
    <row r="1353" spans="1:15" x14ac:dyDescent="0.45">
      <c r="A1353" s="1">
        <v>237137.37057</v>
      </c>
      <c r="B1353" s="1">
        <v>0.64285281062808697</v>
      </c>
      <c r="C1353" s="1">
        <v>6.8148486174006498E-3</v>
      </c>
      <c r="D1353" s="1">
        <v>119.162818315417</v>
      </c>
      <c r="E1353" s="1">
        <v>-87.208641084549797</v>
      </c>
      <c r="F1353" s="1">
        <v>122.32839896751101</v>
      </c>
      <c r="G1353" s="1">
        <v>4.8756984406847503E-2</v>
      </c>
      <c r="I1353" s="1">
        <v>237137.37057</v>
      </c>
      <c r="J1353" s="1">
        <v>0.51389818316942704</v>
      </c>
      <c r="K1353" s="1">
        <v>7.7561893722693301E-3</v>
      </c>
      <c r="L1353" s="1">
        <v>85.425531263043496</v>
      </c>
      <c r="M1353" s="1">
        <v>-78.060624073834205</v>
      </c>
      <c r="N1353" s="1">
        <v>170.63981418032699</v>
      </c>
      <c r="O1353" s="1">
        <v>0.211450915425934</v>
      </c>
    </row>
    <row r="1354" spans="1:15" x14ac:dyDescent="0.45">
      <c r="A1354" s="1">
        <v>238506.37955000001</v>
      </c>
      <c r="B1354" s="1">
        <v>0.64073709361625997</v>
      </c>
      <c r="C1354" s="1">
        <v>6.8424243148423004E-3</v>
      </c>
      <c r="D1354" s="1">
        <v>118.44912206798401</v>
      </c>
      <c r="E1354" s="1">
        <v>-87.202721341835101</v>
      </c>
      <c r="F1354" s="1">
        <v>122.359082485849</v>
      </c>
      <c r="G1354" s="1">
        <v>4.8860549544597801E-2</v>
      </c>
      <c r="I1354" s="1">
        <v>238506.37955000001</v>
      </c>
      <c r="J1354" s="1">
        <v>0.51182750148749001</v>
      </c>
      <c r="K1354" s="1">
        <v>7.7779424616613102E-3</v>
      </c>
      <c r="L1354" s="1">
        <v>84.949539144099802</v>
      </c>
      <c r="M1354" s="1">
        <v>-78.057330023576498</v>
      </c>
      <c r="N1354" s="1">
        <v>170.61100087791999</v>
      </c>
      <c r="O1354" s="1">
        <v>0.211510978732876</v>
      </c>
    </row>
    <row r="1355" spans="1:15" x14ac:dyDescent="0.45">
      <c r="A1355" s="1">
        <v>239883.29190000001</v>
      </c>
      <c r="B1355" s="1">
        <v>0.63866452287974196</v>
      </c>
      <c r="C1355" s="1">
        <v>6.8689659273959399E-3</v>
      </c>
      <c r="D1355" s="1">
        <v>117.757352221294</v>
      </c>
      <c r="E1355" s="1">
        <v>-87.188215850246493</v>
      </c>
      <c r="F1355" s="1">
        <v>122.371427407041</v>
      </c>
      <c r="G1355" s="1">
        <v>4.9114325679923701E-2</v>
      </c>
      <c r="I1355" s="1">
        <v>239883.29190000001</v>
      </c>
      <c r="J1355" s="1">
        <v>0.50986648024084003</v>
      </c>
      <c r="K1355" s="1">
        <v>7.8001258376710703E-3</v>
      </c>
      <c r="L1355" s="1">
        <v>84.483716563519394</v>
      </c>
      <c r="M1355" s="1">
        <v>-78.047262067635103</v>
      </c>
      <c r="N1355" s="1">
        <v>170.56701415543401</v>
      </c>
      <c r="O1355" s="1">
        <v>0.211694565659579</v>
      </c>
    </row>
    <row r="1356" spans="1:15" x14ac:dyDescent="0.45">
      <c r="A1356" s="1">
        <v>241268.15325999999</v>
      </c>
      <c r="B1356" s="1">
        <v>0.63654802480331496</v>
      </c>
      <c r="C1356" s="1">
        <v>6.89555530660238E-3</v>
      </c>
      <c r="D1356" s="1">
        <v>117.06786913607</v>
      </c>
      <c r="E1356" s="1">
        <v>-87.182387864426005</v>
      </c>
      <c r="F1356" s="1">
        <v>122.385606518088</v>
      </c>
      <c r="G1356" s="1">
        <v>4.9216289095772102E-2</v>
      </c>
      <c r="I1356" s="1">
        <v>241268.15325999999</v>
      </c>
      <c r="J1356" s="1">
        <v>0.50787386489087405</v>
      </c>
      <c r="K1356" s="1">
        <v>7.8224212993530506E-3</v>
      </c>
      <c r="L1356" s="1">
        <v>84.017491208591295</v>
      </c>
      <c r="M1356" s="1">
        <v>-78.042283116493707</v>
      </c>
      <c r="N1356" s="1">
        <v>170.52904058307601</v>
      </c>
      <c r="O1356" s="1">
        <v>0.21178536076784099</v>
      </c>
    </row>
    <row r="1357" spans="1:15" x14ac:dyDescent="0.45">
      <c r="A1357" s="1">
        <v>242661.00951</v>
      </c>
      <c r="B1357" s="1">
        <v>0.63447525209896105</v>
      </c>
      <c r="C1357" s="1">
        <v>6.9225358696202296E-3</v>
      </c>
      <c r="D1357" s="1">
        <v>116.380813282882</v>
      </c>
      <c r="E1357" s="1">
        <v>-87.169240033441397</v>
      </c>
      <c r="F1357" s="1">
        <v>122.401480299247</v>
      </c>
      <c r="G1357" s="1">
        <v>4.9446320477165802E-2</v>
      </c>
      <c r="I1357" s="1">
        <v>242661.00951</v>
      </c>
      <c r="J1357" s="1">
        <v>0.505873480393636</v>
      </c>
      <c r="K1357" s="1">
        <v>7.8444103660009097E-3</v>
      </c>
      <c r="L1357" s="1">
        <v>83.556285211482702</v>
      </c>
      <c r="M1357" s="1">
        <v>-78.039406680629</v>
      </c>
      <c r="N1357" s="1">
        <v>170.48608358067099</v>
      </c>
      <c r="O1357" s="1">
        <v>0.21183781637169399</v>
      </c>
    </row>
    <row r="1358" spans="1:15" x14ac:dyDescent="0.45">
      <c r="A1358" s="1">
        <v>244061.9068</v>
      </c>
      <c r="B1358" s="1">
        <v>0.63229970333988705</v>
      </c>
      <c r="C1358" s="1">
        <v>6.9496181967210798E-3</v>
      </c>
      <c r="D1358" s="1">
        <v>115.68670017423899</v>
      </c>
      <c r="E1358" s="1">
        <v>-87.164879914620698</v>
      </c>
      <c r="F1358" s="1">
        <v>122.429090825408</v>
      </c>
      <c r="G1358" s="1">
        <v>4.9522605249543897E-2</v>
      </c>
      <c r="I1358" s="1">
        <v>244061.9068</v>
      </c>
      <c r="J1358" s="1">
        <v>0.50383500329047903</v>
      </c>
      <c r="K1358" s="1">
        <v>7.8660136149819593E-3</v>
      </c>
      <c r="L1358" s="1">
        <v>83.093495817443397</v>
      </c>
      <c r="M1358" s="1">
        <v>-78.032045301255394</v>
      </c>
      <c r="N1358" s="1">
        <v>170.45157847300999</v>
      </c>
      <c r="O1358" s="1">
        <v>0.211972065921123</v>
      </c>
    </row>
    <row r="1359" spans="1:15" x14ac:dyDescent="0.45">
      <c r="A1359" s="1">
        <v>245470.89157000001</v>
      </c>
      <c r="B1359" s="1">
        <v>0.63016172780317603</v>
      </c>
      <c r="C1359" s="1">
        <v>6.9763728544843502E-3</v>
      </c>
      <c r="D1359" s="1">
        <v>115.004201254516</v>
      </c>
      <c r="E1359" s="1">
        <v>-87.153845359757099</v>
      </c>
      <c r="F1359" s="1">
        <v>122.44874882679601</v>
      </c>
      <c r="G1359" s="1">
        <v>4.9715668730203597E-2</v>
      </c>
      <c r="I1359" s="1">
        <v>245470.89157000001</v>
      </c>
      <c r="J1359" s="1">
        <v>0.50187898815561904</v>
      </c>
      <c r="K1359" s="1">
        <v>7.8875202133081405E-3</v>
      </c>
      <c r="L1359" s="1">
        <v>82.643188496559702</v>
      </c>
      <c r="M1359" s="1">
        <v>-78.021249420527496</v>
      </c>
      <c r="N1359" s="1">
        <v>170.39662686812699</v>
      </c>
      <c r="O1359" s="1">
        <v>0.212168963733633</v>
      </c>
    </row>
    <row r="1360" spans="1:15" x14ac:dyDescent="0.45">
      <c r="A1360" s="1">
        <v>246888.01048999999</v>
      </c>
      <c r="B1360" s="1">
        <v>0.62805664142020201</v>
      </c>
      <c r="C1360" s="1">
        <v>7.0038497647830896E-3</v>
      </c>
      <c r="D1360" s="1">
        <v>114.32115894221999</v>
      </c>
      <c r="E1360" s="1">
        <v>-87.141320985746404</v>
      </c>
      <c r="F1360" s="1">
        <v>122.473305489103</v>
      </c>
      <c r="G1360" s="1">
        <v>4.99348029596954E-2</v>
      </c>
      <c r="I1360" s="1">
        <v>246888.01048999999</v>
      </c>
      <c r="J1360" s="1">
        <v>0.49982058801037299</v>
      </c>
      <c r="K1360" s="1">
        <v>7.9094248460388691E-3</v>
      </c>
      <c r="L1360" s="1">
        <v>82.180388533909294</v>
      </c>
      <c r="M1360" s="1">
        <v>-78.015267251436001</v>
      </c>
      <c r="N1360" s="1">
        <v>170.372645746518</v>
      </c>
      <c r="O1360" s="1">
        <v>0.21227807471875401</v>
      </c>
    </row>
    <row r="1361" spans="1:15" x14ac:dyDescent="0.45">
      <c r="A1361" s="1">
        <v>248313.31052999999</v>
      </c>
      <c r="B1361" s="1">
        <v>0.62588873320399596</v>
      </c>
      <c r="C1361" s="1">
        <v>7.0308242473514602E-3</v>
      </c>
      <c r="D1361" s="1">
        <v>113.642569351741</v>
      </c>
      <c r="E1361" s="1">
        <v>-87.132810500470796</v>
      </c>
      <c r="F1361" s="1">
        <v>122.497440280574</v>
      </c>
      <c r="G1361" s="1">
        <v>5.0083710426448103E-2</v>
      </c>
      <c r="I1361" s="1">
        <v>248313.31052999999</v>
      </c>
      <c r="J1361" s="1">
        <v>0.49779237109794799</v>
      </c>
      <c r="K1361" s="1">
        <v>7.9315637340546408E-3</v>
      </c>
      <c r="L1361" s="1">
        <v>81.7209050184603</v>
      </c>
      <c r="M1361" s="1">
        <v>-78.007087195628202</v>
      </c>
      <c r="N1361" s="1">
        <v>170.347157185193</v>
      </c>
      <c r="O1361" s="1">
        <v>0.21242728159835</v>
      </c>
    </row>
    <row r="1362" spans="1:15" x14ac:dyDescent="0.45">
      <c r="A1362" s="1">
        <v>249746.83892000001</v>
      </c>
      <c r="B1362" s="1">
        <v>0.62370086315718298</v>
      </c>
      <c r="C1362" s="1">
        <v>7.0578547410979596E-3</v>
      </c>
      <c r="D1362" s="1">
        <v>112.963343052433</v>
      </c>
      <c r="E1362" s="1">
        <v>-87.120635888020601</v>
      </c>
      <c r="F1362" s="1">
        <v>122.526639216246</v>
      </c>
      <c r="G1362" s="1">
        <v>5.0296732766986797E-2</v>
      </c>
      <c r="I1362" s="1">
        <v>249746.83892000001</v>
      </c>
      <c r="J1362" s="1">
        <v>0.49581357379782998</v>
      </c>
      <c r="K1362" s="1">
        <v>7.9532754955057901E-3</v>
      </c>
      <c r="L1362" s="1">
        <v>81.273048020275695</v>
      </c>
      <c r="M1362" s="1">
        <v>-77.9973105697905</v>
      </c>
      <c r="N1362" s="1">
        <v>170.302690941203</v>
      </c>
      <c r="O1362" s="1">
        <v>0.21260562230805</v>
      </c>
    </row>
    <row r="1363" spans="1:15" x14ac:dyDescent="0.45">
      <c r="A1363" s="1">
        <v>251188.64314999999</v>
      </c>
      <c r="B1363" s="1">
        <v>0.62156426169906498</v>
      </c>
      <c r="C1363" s="1">
        <v>7.0845542159311704E-3</v>
      </c>
      <c r="D1363" s="1">
        <v>112.3020536121</v>
      </c>
      <c r="E1363" s="1">
        <v>-87.111047921229101</v>
      </c>
      <c r="F1363" s="1">
        <v>122.54070083596901</v>
      </c>
      <c r="G1363" s="1">
        <v>5.0464499103962501E-2</v>
      </c>
      <c r="I1363" s="1">
        <v>251188.64314999999</v>
      </c>
      <c r="J1363" s="1">
        <v>0.49378161045254398</v>
      </c>
      <c r="K1363" s="1">
        <v>7.9750549252786303E-3</v>
      </c>
      <c r="L1363" s="1">
        <v>80.821243424105305</v>
      </c>
      <c r="M1363" s="1">
        <v>-77.990588365822404</v>
      </c>
      <c r="N1363" s="1">
        <v>170.27172277877801</v>
      </c>
      <c r="O1363" s="1">
        <v>0.21272825316630201</v>
      </c>
    </row>
    <row r="1364" spans="1:15" x14ac:dyDescent="0.45">
      <c r="A1364" s="1">
        <v>252638.77101</v>
      </c>
      <c r="B1364" s="1">
        <v>0.61941570197663998</v>
      </c>
      <c r="C1364" s="1">
        <v>7.1116694274599296E-3</v>
      </c>
      <c r="D1364" s="1">
        <v>111.639134837049</v>
      </c>
      <c r="E1364" s="1">
        <v>-87.102805820907804</v>
      </c>
      <c r="F1364" s="1">
        <v>122.560802423173</v>
      </c>
      <c r="G1364" s="1">
        <v>5.0608718282198699E-2</v>
      </c>
      <c r="I1364" s="1">
        <v>252638.77101</v>
      </c>
      <c r="J1364" s="1">
        <v>0.49175901124336302</v>
      </c>
      <c r="K1364" s="1">
        <v>7.9969344065133497E-3</v>
      </c>
      <c r="L1364" s="1">
        <v>80.370110541017993</v>
      </c>
      <c r="M1364" s="1">
        <v>-77.9797362254278</v>
      </c>
      <c r="N1364" s="1">
        <v>170.24465756426301</v>
      </c>
      <c r="O1364" s="1">
        <v>0.21292623795603599</v>
      </c>
    </row>
    <row r="1365" spans="1:15" x14ac:dyDescent="0.45">
      <c r="A1365" s="1">
        <v>254097.27054999999</v>
      </c>
      <c r="B1365" s="1">
        <v>0.61721546573385999</v>
      </c>
      <c r="C1365" s="1">
        <v>7.1387640622734604E-3</v>
      </c>
      <c r="D1365" s="1">
        <v>110.973015230586</v>
      </c>
      <c r="E1365" s="1">
        <v>-87.093168305749302</v>
      </c>
      <c r="F1365" s="1">
        <v>122.588765482955</v>
      </c>
      <c r="G1365" s="1">
        <v>5.07773569078721E-2</v>
      </c>
      <c r="I1365" s="1">
        <v>254097.27054999999</v>
      </c>
      <c r="J1365" s="1">
        <v>0.48972043280566802</v>
      </c>
      <c r="K1365" s="1">
        <v>8.0182323872998399E-3</v>
      </c>
      <c r="L1365" s="1">
        <v>79.924442966071396</v>
      </c>
      <c r="M1365" s="1">
        <v>-77.970339414624803</v>
      </c>
      <c r="N1365" s="1">
        <v>170.211320019006</v>
      </c>
      <c r="O1365" s="1">
        <v>0.213097684835686</v>
      </c>
    </row>
    <row r="1366" spans="1:15" x14ac:dyDescent="0.45">
      <c r="A1366" s="1">
        <v>255564.19011</v>
      </c>
      <c r="B1366" s="1">
        <v>0.615045184107329</v>
      </c>
      <c r="C1366" s="1">
        <v>7.16552017396323E-3</v>
      </c>
      <c r="D1366" s="1">
        <v>110.318429775658</v>
      </c>
      <c r="E1366" s="1">
        <v>-87.080171768806807</v>
      </c>
      <c r="F1366" s="1">
        <v>122.608332571465</v>
      </c>
      <c r="G1366" s="1">
        <v>5.1004776743129303E-2</v>
      </c>
      <c r="I1366" s="1">
        <v>255564.19011</v>
      </c>
      <c r="J1366" s="1">
        <v>0.487702438814413</v>
      </c>
      <c r="K1366" s="1">
        <v>8.0408315955538892E-3</v>
      </c>
      <c r="L1366" s="1">
        <v>79.474801275939598</v>
      </c>
      <c r="M1366" s="1">
        <v>-77.964290735636993</v>
      </c>
      <c r="N1366" s="1">
        <v>170.191790473726</v>
      </c>
      <c r="O1366" s="1">
        <v>0.21320805065328899</v>
      </c>
    </row>
    <row r="1367" spans="1:15" x14ac:dyDescent="0.45">
      <c r="A1367" s="1">
        <v>257039.57827999999</v>
      </c>
      <c r="B1367" s="1">
        <v>0.61286580580763805</v>
      </c>
      <c r="C1367" s="1">
        <v>7.1924556481466799E-3</v>
      </c>
      <c r="D1367" s="1">
        <v>109.664209859347</v>
      </c>
      <c r="E1367" s="1">
        <v>-87.065831077519405</v>
      </c>
      <c r="F1367" s="1">
        <v>122.631811610765</v>
      </c>
      <c r="G1367" s="1">
        <v>5.12557233641322E-2</v>
      </c>
      <c r="I1367" s="1">
        <v>257039.57827999999</v>
      </c>
      <c r="J1367" s="1">
        <v>0.48567681894074999</v>
      </c>
      <c r="K1367" s="1">
        <v>8.0617572338760306E-3</v>
      </c>
      <c r="L1367" s="1">
        <v>79.038804578600505</v>
      </c>
      <c r="M1367" s="1">
        <v>-77.9564751607696</v>
      </c>
      <c r="N1367" s="1">
        <v>170.14833151406299</v>
      </c>
      <c r="O1367" s="1">
        <v>0.21335066308433401</v>
      </c>
    </row>
    <row r="1368" spans="1:15" x14ac:dyDescent="0.45">
      <c r="A1368" s="1">
        <v>258523.48396000001</v>
      </c>
      <c r="B1368" s="1">
        <v>0.61058820659093105</v>
      </c>
      <c r="C1368" s="1">
        <v>7.2203918696275597E-3</v>
      </c>
      <c r="D1368" s="1">
        <v>108.993089900793</v>
      </c>
      <c r="E1368" s="1">
        <v>-87.060735196716905</v>
      </c>
      <c r="F1368" s="1">
        <v>122.67867962675101</v>
      </c>
      <c r="G1368" s="1">
        <v>5.1344897327556899E-2</v>
      </c>
      <c r="I1368" s="1">
        <v>258523.48396000001</v>
      </c>
      <c r="J1368" s="1">
        <v>0.483649556370292</v>
      </c>
      <c r="K1368" s="1">
        <v>8.0840655090581703E-3</v>
      </c>
      <c r="L1368" s="1">
        <v>78.591914112221801</v>
      </c>
      <c r="M1368" s="1">
        <v>-77.944735719072696</v>
      </c>
      <c r="N1368" s="1">
        <v>170.13363917281001</v>
      </c>
      <c r="O1368" s="1">
        <v>0.21356489073551599</v>
      </c>
    </row>
    <row r="1369" spans="1:15" x14ac:dyDescent="0.45">
      <c r="A1369" s="1">
        <v>260015.95632</v>
      </c>
      <c r="B1369" s="1">
        <v>0.60839362897419302</v>
      </c>
      <c r="C1369" s="1">
        <v>7.2473705491452704E-3</v>
      </c>
      <c r="D1369" s="1">
        <v>108.345331895334</v>
      </c>
      <c r="E1369" s="1">
        <v>-87.046177249427302</v>
      </c>
      <c r="F1369" s="1">
        <v>122.703755085558</v>
      </c>
      <c r="G1369" s="1">
        <v>5.1599654610677601E-2</v>
      </c>
      <c r="I1369" s="1">
        <v>260015.95632</v>
      </c>
      <c r="J1369" s="1">
        <v>0.48161009191485898</v>
      </c>
      <c r="K1369" s="1">
        <v>8.1051590310787097E-3</v>
      </c>
      <c r="L1369" s="1">
        <v>78.1572601898568</v>
      </c>
      <c r="M1369" s="1">
        <v>-77.937673826340799</v>
      </c>
      <c r="N1369" s="1">
        <v>170.097813526913</v>
      </c>
      <c r="O1369" s="1">
        <v>0.21369376898563799</v>
      </c>
    </row>
    <row r="1370" spans="1:15" x14ac:dyDescent="0.45">
      <c r="A1370" s="1">
        <v>261517.04480999999</v>
      </c>
      <c r="B1370" s="1">
        <v>0.60622500291785697</v>
      </c>
      <c r="C1370" s="1">
        <v>7.2736040211618998E-3</v>
      </c>
      <c r="D1370" s="1">
        <v>107.71516757763899</v>
      </c>
      <c r="E1370" s="1">
        <v>-87.032687786209493</v>
      </c>
      <c r="F1370" s="1">
        <v>122.713176003642</v>
      </c>
      <c r="G1370" s="1">
        <v>5.1835719883210903E-2</v>
      </c>
      <c r="I1370" s="1">
        <v>261517.04480999999</v>
      </c>
      <c r="J1370" s="1">
        <v>0.479548871022968</v>
      </c>
      <c r="K1370" s="1">
        <v>8.1266349110070395E-3</v>
      </c>
      <c r="L1370" s="1">
        <v>77.719362782352803</v>
      </c>
      <c r="M1370" s="1">
        <v>-77.931729349940497</v>
      </c>
      <c r="N1370" s="1">
        <v>170.074352696803</v>
      </c>
      <c r="O1370" s="1">
        <v>0.213802259854701</v>
      </c>
    </row>
    <row r="1371" spans="1:15" x14ac:dyDescent="0.45">
      <c r="A1371" s="1">
        <v>263026.79918999999</v>
      </c>
      <c r="B1371" s="1">
        <v>0.60402255168747898</v>
      </c>
      <c r="C1371" s="1">
        <v>7.3005126993107199E-3</v>
      </c>
      <c r="D1371" s="1">
        <v>107.079077659848</v>
      </c>
      <c r="E1371" s="1">
        <v>-87.024219541298805</v>
      </c>
      <c r="F1371" s="1">
        <v>122.733589587362</v>
      </c>
      <c r="G1371" s="1">
        <v>5.1983916901883698E-2</v>
      </c>
      <c r="I1371" s="1">
        <v>263026.79918999999</v>
      </c>
      <c r="J1371" s="1">
        <v>0.47749960711946898</v>
      </c>
      <c r="K1371" s="1">
        <v>8.1482273893437093E-3</v>
      </c>
      <c r="L1371" s="1">
        <v>77.281862385614602</v>
      </c>
      <c r="M1371" s="1">
        <v>-77.9208852467859</v>
      </c>
      <c r="N1371" s="1">
        <v>170.05542005860801</v>
      </c>
      <c r="O1371" s="1">
        <v>0.214000184753874</v>
      </c>
    </row>
    <row r="1372" spans="1:15" x14ac:dyDescent="0.45">
      <c r="A1372" s="1">
        <v>264545.26947</v>
      </c>
      <c r="B1372" s="1">
        <v>0.60173344893235603</v>
      </c>
      <c r="C1372" s="1">
        <v>7.3276507124593196E-3</v>
      </c>
      <c r="D1372" s="1">
        <v>106.432927110617</v>
      </c>
      <c r="E1372" s="1">
        <v>-87.016718086215803</v>
      </c>
      <c r="F1372" s="1">
        <v>122.76994227384201</v>
      </c>
      <c r="G1372" s="1">
        <v>5.2115196688500003E-2</v>
      </c>
      <c r="I1372" s="1">
        <v>264545.26947</v>
      </c>
      <c r="J1372" s="1">
        <v>0.47549346827070998</v>
      </c>
      <c r="K1372" s="1">
        <v>8.1694133912419906E-3</v>
      </c>
      <c r="L1372" s="1">
        <v>76.855215126757699</v>
      </c>
      <c r="M1372" s="1">
        <v>-77.9103414244031</v>
      </c>
      <c r="N1372" s="1">
        <v>170.01792651097799</v>
      </c>
      <c r="O1372" s="1">
        <v>0.214192644348393</v>
      </c>
    </row>
    <row r="1373" spans="1:15" x14ac:dyDescent="0.45">
      <c r="A1373" s="1">
        <v>266072.50598000002</v>
      </c>
      <c r="B1373" s="1">
        <v>0.59955521835984804</v>
      </c>
      <c r="C1373" s="1">
        <v>7.3543004964978899E-3</v>
      </c>
      <c r="D1373" s="1">
        <v>105.808154006023</v>
      </c>
      <c r="E1373" s="1">
        <v>-87.000761969524604</v>
      </c>
      <c r="F1373" s="1">
        <v>122.786019456373</v>
      </c>
      <c r="G1373" s="1">
        <v>5.2394443888961903E-2</v>
      </c>
      <c r="I1373" s="1">
        <v>266072.50598000002</v>
      </c>
      <c r="J1373" s="1">
        <v>0.473442934184922</v>
      </c>
      <c r="K1373" s="1">
        <v>8.1911932400572894E-3</v>
      </c>
      <c r="L1373" s="1">
        <v>76.422422060784299</v>
      </c>
      <c r="M1373" s="1">
        <v>-77.904243555819804</v>
      </c>
      <c r="N1373" s="1">
        <v>169.999349747032</v>
      </c>
      <c r="O1373" s="1">
        <v>0.21430395752095099</v>
      </c>
    </row>
    <row r="1374" spans="1:15" x14ac:dyDescent="0.45">
      <c r="A1374" s="1">
        <v>267608.55932</v>
      </c>
      <c r="B1374" s="1">
        <v>0.59728140356527404</v>
      </c>
      <c r="C1374" s="1">
        <v>7.3814743410403104E-3</v>
      </c>
      <c r="D1374" s="1">
        <v>105.17369716867999</v>
      </c>
      <c r="E1374" s="1">
        <v>-86.995550697254203</v>
      </c>
      <c r="F1374" s="1">
        <v>122.817687794007</v>
      </c>
      <c r="G1374" s="1">
        <v>5.2485647867691602E-2</v>
      </c>
      <c r="I1374" s="1">
        <v>267608.55932</v>
      </c>
      <c r="J1374" s="1">
        <v>0.47141709059877701</v>
      </c>
      <c r="K1374" s="1">
        <v>8.2127634759669704E-3</v>
      </c>
      <c r="L1374" s="1">
        <v>75.993700159097799</v>
      </c>
      <c r="M1374" s="1">
        <v>-77.892417652429998</v>
      </c>
      <c r="N1374" s="1">
        <v>169.97712015550499</v>
      </c>
      <c r="O1374" s="1">
        <v>0.214519847233059</v>
      </c>
    </row>
    <row r="1375" spans="1:15" x14ac:dyDescent="0.45">
      <c r="A1375" s="1">
        <v>269153.48038999998</v>
      </c>
      <c r="B1375" s="1">
        <v>0.59503125658015599</v>
      </c>
      <c r="C1375" s="1">
        <v>7.4087146375571298E-3</v>
      </c>
      <c r="D1375" s="1">
        <v>104.542260919123</v>
      </c>
      <c r="E1375" s="1">
        <v>-86.982747676584793</v>
      </c>
      <c r="F1375" s="1">
        <v>122.850285359688</v>
      </c>
      <c r="G1375" s="1">
        <v>5.27097209250477E-2</v>
      </c>
      <c r="I1375" s="1">
        <v>269153.48038999998</v>
      </c>
      <c r="J1375" s="1">
        <v>0.46938478789939803</v>
      </c>
      <c r="K1375" s="1">
        <v>8.2338822196805998E-3</v>
      </c>
      <c r="L1375" s="1">
        <v>75.568955178376697</v>
      </c>
      <c r="M1375" s="1">
        <v>-77.879563692683107</v>
      </c>
      <c r="N1375" s="1">
        <v>169.95135840830201</v>
      </c>
      <c r="O1375" s="1">
        <v>0.21475452648080301</v>
      </c>
    </row>
    <row r="1376" spans="1:15" x14ac:dyDescent="0.45">
      <c r="A1376" s="1">
        <v>270707.32039000001</v>
      </c>
      <c r="B1376" s="1">
        <v>0.59276573181232095</v>
      </c>
      <c r="C1376" s="1">
        <v>7.4355353016577396E-3</v>
      </c>
      <c r="D1376" s="1">
        <v>103.919589256736</v>
      </c>
      <c r="E1376" s="1">
        <v>-86.973694976297097</v>
      </c>
      <c r="F1376" s="1">
        <v>122.87701038602501</v>
      </c>
      <c r="G1376" s="1">
        <v>5.2868160644209503E-2</v>
      </c>
      <c r="I1376" s="1">
        <v>270707.32039000001</v>
      </c>
      <c r="J1376" s="1">
        <v>0.46731478321400799</v>
      </c>
      <c r="K1376" s="1">
        <v>8.2552163153437903E-3</v>
      </c>
      <c r="L1376" s="1">
        <v>75.140749495117404</v>
      </c>
      <c r="M1376" s="1">
        <v>-77.868952946273794</v>
      </c>
      <c r="N1376" s="1">
        <v>169.93879531693099</v>
      </c>
      <c r="O1376" s="1">
        <v>0.21494826763414901</v>
      </c>
    </row>
    <row r="1377" spans="1:15" x14ac:dyDescent="0.45">
      <c r="A1377" s="1">
        <v>272270.13081</v>
      </c>
      <c r="B1377" s="1">
        <v>0.59047310036936496</v>
      </c>
      <c r="C1377" s="1">
        <v>7.4623619313210704E-3</v>
      </c>
      <c r="D1377" s="1">
        <v>103.293617991307</v>
      </c>
      <c r="E1377" s="1">
        <v>-86.957596563633999</v>
      </c>
      <c r="F1377" s="1">
        <v>122.912080089135</v>
      </c>
      <c r="G1377" s="1">
        <v>5.31499204662279E-2</v>
      </c>
      <c r="I1377" s="1">
        <v>272270.13081</v>
      </c>
      <c r="J1377" s="1">
        <v>0.465250558686292</v>
      </c>
      <c r="K1377" s="1">
        <v>8.2767948594290805E-3</v>
      </c>
      <c r="L1377" s="1">
        <v>74.718703491055507</v>
      </c>
      <c r="M1377" s="1">
        <v>-77.869467949085703</v>
      </c>
      <c r="N1377" s="1">
        <v>169.91774286827601</v>
      </c>
      <c r="O1377" s="1">
        <v>0.21493886386434999</v>
      </c>
    </row>
    <row r="1378" spans="1:15" x14ac:dyDescent="0.45">
      <c r="A1378" s="1">
        <v>273841.96343</v>
      </c>
      <c r="B1378" s="1">
        <v>0.58821433685435798</v>
      </c>
      <c r="C1378" s="1">
        <v>7.4897006482088496E-3</v>
      </c>
      <c r="D1378" s="1">
        <v>102.67546272619199</v>
      </c>
      <c r="E1378" s="1">
        <v>-86.950329727271793</v>
      </c>
      <c r="F1378" s="1">
        <v>122.942315709517</v>
      </c>
      <c r="G1378" s="1">
        <v>5.3277109829491902E-2</v>
      </c>
      <c r="I1378" s="1">
        <v>273841.96343</v>
      </c>
      <c r="J1378" s="1">
        <v>0.463198366136304</v>
      </c>
      <c r="K1378" s="1">
        <v>8.2976640224773392E-3</v>
      </c>
      <c r="L1378" s="1">
        <v>74.301844678590101</v>
      </c>
      <c r="M1378" s="1">
        <v>-77.862831863666102</v>
      </c>
      <c r="N1378" s="1">
        <v>169.89025250595901</v>
      </c>
      <c r="O1378" s="1">
        <v>0.21506003922785399</v>
      </c>
    </row>
    <row r="1379" spans="1:15" x14ac:dyDescent="0.45">
      <c r="A1379" s="1">
        <v>275422.87033000001</v>
      </c>
      <c r="B1379" s="1">
        <v>0.58595479525997396</v>
      </c>
      <c r="C1379" s="1">
        <v>7.5161722899875702E-3</v>
      </c>
      <c r="D1379" s="1">
        <v>102.06749828595299</v>
      </c>
      <c r="E1379" s="1">
        <v>-86.936743037706805</v>
      </c>
      <c r="F1379" s="1">
        <v>122.964737699897</v>
      </c>
      <c r="G1379" s="1">
        <v>5.3514918394468598E-2</v>
      </c>
      <c r="I1379" s="1">
        <v>275422.87033000001</v>
      </c>
      <c r="J1379" s="1">
        <v>0.46116595578127301</v>
      </c>
      <c r="K1379" s="1">
        <v>8.3192930746676993E-3</v>
      </c>
      <c r="L1379" s="1">
        <v>73.878647140344398</v>
      </c>
      <c r="M1379" s="1">
        <v>-77.844932549889293</v>
      </c>
      <c r="N1379" s="1">
        <v>169.88268789728701</v>
      </c>
      <c r="O1379" s="1">
        <v>0.215386912005679</v>
      </c>
    </row>
    <row r="1380" spans="1:15" x14ac:dyDescent="0.45">
      <c r="A1380" s="1">
        <v>277012.90392000001</v>
      </c>
      <c r="B1380" s="1">
        <v>0.58368539293028998</v>
      </c>
      <c r="C1380" s="1">
        <v>7.5428553273875296E-3</v>
      </c>
      <c r="D1380" s="1">
        <v>101.46174453670599</v>
      </c>
      <c r="E1380" s="1">
        <v>-86.926810323648496</v>
      </c>
      <c r="F1380" s="1">
        <v>122.988847699354</v>
      </c>
      <c r="G1380" s="1">
        <v>5.3688775045417497E-2</v>
      </c>
      <c r="I1380" s="1">
        <v>277012.90392000001</v>
      </c>
      <c r="J1380" s="1">
        <v>0.45913750000718201</v>
      </c>
      <c r="K1380" s="1">
        <v>8.3401660092519495E-3</v>
      </c>
      <c r="L1380" s="1">
        <v>73.469460851221498</v>
      </c>
      <c r="M1380" s="1">
        <v>-77.840374037236899</v>
      </c>
      <c r="N1380" s="1">
        <v>169.84830025370201</v>
      </c>
      <c r="O1380" s="1">
        <v>0.21547016544570999</v>
      </c>
    </row>
    <row r="1381" spans="1:15" x14ac:dyDescent="0.45">
      <c r="A1381" s="1">
        <v>278612.11686000001</v>
      </c>
      <c r="B1381" s="1">
        <v>0.58138472381280204</v>
      </c>
      <c r="C1381" s="1">
        <v>7.5699017629213801E-3</v>
      </c>
      <c r="D1381" s="1">
        <v>100.84997118816599</v>
      </c>
      <c r="E1381" s="1">
        <v>-86.913308489022</v>
      </c>
      <c r="F1381" s="1">
        <v>123.024690014348</v>
      </c>
      <c r="G1381" s="1">
        <v>5.3925108770864198E-2</v>
      </c>
      <c r="I1381" s="1">
        <v>278612.11686000001</v>
      </c>
      <c r="J1381" s="1">
        <v>0.457058161872192</v>
      </c>
      <c r="K1381" s="1">
        <v>8.3613869656031098E-3</v>
      </c>
      <c r="L1381" s="1">
        <v>73.050041628675203</v>
      </c>
      <c r="M1381" s="1">
        <v>-77.8292170851294</v>
      </c>
      <c r="N1381" s="1">
        <v>169.842975674771</v>
      </c>
      <c r="O1381" s="1">
        <v>0.21567394014635899</v>
      </c>
    </row>
    <row r="1382" spans="1:15" x14ac:dyDescent="0.45">
      <c r="A1382" s="1">
        <v>280220.56216999999</v>
      </c>
      <c r="B1382" s="1">
        <v>0.57909876226090395</v>
      </c>
      <c r="C1382" s="1">
        <v>7.5969036319521099E-3</v>
      </c>
      <c r="D1382" s="1">
        <v>100.244695722595</v>
      </c>
      <c r="E1382" s="1">
        <v>-86.8997843180383</v>
      </c>
      <c r="F1382" s="1">
        <v>123.05709426851401</v>
      </c>
      <c r="G1382" s="1">
        <v>5.41618394893972E-2</v>
      </c>
      <c r="I1382" s="1">
        <v>280220.56216999999</v>
      </c>
      <c r="J1382" s="1">
        <v>0.455055218328353</v>
      </c>
      <c r="K1382" s="1">
        <v>8.3824067616447995E-3</v>
      </c>
      <c r="L1382" s="1">
        <v>72.642954049838295</v>
      </c>
      <c r="M1382" s="1">
        <v>-77.816743385286699</v>
      </c>
      <c r="N1382" s="1">
        <v>169.81441810572099</v>
      </c>
      <c r="O1382" s="1">
        <v>0.215901784681618</v>
      </c>
    </row>
    <row r="1383" spans="1:15" x14ac:dyDescent="0.45">
      <c r="A1383" s="1">
        <v>281838.29313000001</v>
      </c>
      <c r="B1383" s="1">
        <v>0.57678736090623905</v>
      </c>
      <c r="C1383" s="1">
        <v>7.6237763684154497E-3</v>
      </c>
      <c r="D1383" s="1">
        <v>99.640818001038298</v>
      </c>
      <c r="E1383" s="1">
        <v>-86.885448530358502</v>
      </c>
      <c r="F1383" s="1">
        <v>123.092267982096</v>
      </c>
      <c r="G1383" s="1">
        <v>5.4412783573778399E-2</v>
      </c>
      <c r="I1383" s="1">
        <v>281838.29313000001</v>
      </c>
      <c r="J1383" s="1">
        <v>0.45297052995926201</v>
      </c>
      <c r="K1383" s="1">
        <v>8.4032113256216796E-3</v>
      </c>
      <c r="L1383" s="1">
        <v>72.227955089110097</v>
      </c>
      <c r="M1383" s="1">
        <v>-77.802636012649103</v>
      </c>
      <c r="N1383" s="1">
        <v>169.80979533765401</v>
      </c>
      <c r="O1383" s="1">
        <v>0.21615949568845499</v>
      </c>
    </row>
    <row r="1384" spans="1:15" x14ac:dyDescent="0.45">
      <c r="A1384" s="1">
        <v>283465.36335</v>
      </c>
      <c r="B1384" s="1">
        <v>0.57444576381311796</v>
      </c>
      <c r="C1384" s="1">
        <v>7.65090810800259E-3</v>
      </c>
      <c r="D1384" s="1">
        <v>99.0379827603563</v>
      </c>
      <c r="E1384" s="1">
        <v>-86.878703337949901</v>
      </c>
      <c r="F1384" s="1">
        <v>123.130678318363</v>
      </c>
      <c r="G1384" s="1">
        <v>5.4530858703728001E-2</v>
      </c>
      <c r="I1384" s="1">
        <v>283465.36335</v>
      </c>
      <c r="J1384" s="1">
        <v>0.45091990313250502</v>
      </c>
      <c r="K1384" s="1">
        <v>8.4241357623722792E-3</v>
      </c>
      <c r="L1384" s="1">
        <v>71.819840619819303</v>
      </c>
      <c r="M1384" s="1">
        <v>-77.791968530957305</v>
      </c>
      <c r="N1384" s="1">
        <v>169.79450095298299</v>
      </c>
      <c r="O1384" s="1">
        <v>0.21635438558466499</v>
      </c>
    </row>
    <row r="1385" spans="1:15" x14ac:dyDescent="0.45">
      <c r="A1385" s="1">
        <v>285101.82675000001</v>
      </c>
      <c r="B1385" s="1">
        <v>0.572146184418026</v>
      </c>
      <c r="C1385" s="1">
        <v>7.6771714863278304E-3</v>
      </c>
      <c r="D1385" s="1">
        <v>98.450141696706496</v>
      </c>
      <c r="E1385" s="1">
        <v>-86.8652303239476</v>
      </c>
      <c r="F1385" s="1">
        <v>123.15490465687</v>
      </c>
      <c r="G1385" s="1">
        <v>5.4766709427725602E-2</v>
      </c>
      <c r="I1385" s="1">
        <v>285101.82675000001</v>
      </c>
      <c r="J1385" s="1">
        <v>0.448887929289214</v>
      </c>
      <c r="K1385" s="1">
        <v>8.4448754538749699E-3</v>
      </c>
      <c r="L1385" s="1">
        <v>71.415754532735093</v>
      </c>
      <c r="M1385" s="1">
        <v>-77.778492186209306</v>
      </c>
      <c r="N1385" s="1">
        <v>169.77511325677699</v>
      </c>
      <c r="O1385" s="1">
        <v>0.21660061454319901</v>
      </c>
    </row>
    <row r="1386" spans="1:15" x14ac:dyDescent="0.45">
      <c r="A1386" s="1">
        <v>286747.73755999998</v>
      </c>
      <c r="B1386" s="1">
        <v>0.56987603228347605</v>
      </c>
      <c r="C1386" s="1">
        <v>7.7041093547091204E-3</v>
      </c>
      <c r="D1386" s="1">
        <v>97.861950441021605</v>
      </c>
      <c r="E1386" s="1">
        <v>-86.849306844126801</v>
      </c>
      <c r="F1386" s="1">
        <v>123.183968335903</v>
      </c>
      <c r="G1386" s="1">
        <v>5.5045464411580099E-2</v>
      </c>
      <c r="I1386" s="1">
        <v>286747.73755999998</v>
      </c>
      <c r="J1386" s="1">
        <v>0.44681599745565098</v>
      </c>
      <c r="K1386" s="1">
        <v>8.46586509877084E-3</v>
      </c>
      <c r="L1386" s="1">
        <v>71.008335760436907</v>
      </c>
      <c r="M1386" s="1">
        <v>-77.768593366107595</v>
      </c>
      <c r="N1386" s="1">
        <v>169.76913027629499</v>
      </c>
      <c r="O1386" s="1">
        <v>0.21678149382328099</v>
      </c>
    </row>
    <row r="1387" spans="1:15" x14ac:dyDescent="0.45">
      <c r="A1387" s="1">
        <v>288403.15031</v>
      </c>
      <c r="B1387" s="1">
        <v>0.56751938358837895</v>
      </c>
      <c r="C1387" s="1">
        <v>7.7313639236801304E-3</v>
      </c>
      <c r="D1387" s="1">
        <v>97.265121029185593</v>
      </c>
      <c r="E1387" s="1">
        <v>-86.838112531925802</v>
      </c>
      <c r="F1387" s="1">
        <v>123.22843312118</v>
      </c>
      <c r="G1387" s="1">
        <v>5.5241436121843901E-2</v>
      </c>
      <c r="I1387" s="1">
        <v>288403.15031</v>
      </c>
      <c r="J1387" s="1">
        <v>0.44480228029222102</v>
      </c>
      <c r="K1387" s="1">
        <v>8.4868177130412396E-3</v>
      </c>
      <c r="L1387" s="1">
        <v>70.6083344170207</v>
      </c>
      <c r="M1387" s="1">
        <v>-77.754647023198402</v>
      </c>
      <c r="N1387" s="1">
        <v>169.75090208159901</v>
      </c>
      <c r="O1387" s="1">
        <v>0.21703635572235899</v>
      </c>
    </row>
    <row r="1388" spans="1:15" x14ac:dyDescent="0.45">
      <c r="A1388" s="1">
        <v>290068.11986999901</v>
      </c>
      <c r="B1388" s="1">
        <v>0.56522542794802599</v>
      </c>
      <c r="C1388" s="1">
        <v>7.7576981215376302E-3</v>
      </c>
      <c r="D1388" s="1">
        <v>96.691703404383603</v>
      </c>
      <c r="E1388" s="1">
        <v>-86.830956889682099</v>
      </c>
      <c r="F1388" s="1">
        <v>123.24770660837299</v>
      </c>
      <c r="G1388" s="1">
        <v>5.5366707618882197E-2</v>
      </c>
      <c r="I1388" s="1">
        <v>290068.11986999901</v>
      </c>
      <c r="J1388" s="1">
        <v>0.44271375089578002</v>
      </c>
      <c r="K1388" s="1">
        <v>8.5082280124911102E-3</v>
      </c>
      <c r="L1388" s="1">
        <v>70.198662748721205</v>
      </c>
      <c r="M1388" s="1">
        <v>-77.742944684208197</v>
      </c>
      <c r="N1388" s="1">
        <v>169.76150578971499</v>
      </c>
      <c r="O1388" s="1">
        <v>0.21725023043653499</v>
      </c>
    </row>
    <row r="1389" spans="1:15" x14ac:dyDescent="0.45">
      <c r="A1389" s="1">
        <v>291742.70140000002</v>
      </c>
      <c r="B1389" s="1">
        <v>0.56282174672561402</v>
      </c>
      <c r="C1389" s="1">
        <v>7.7839397427827799E-3</v>
      </c>
      <c r="D1389" s="1">
        <v>96.105195868400997</v>
      </c>
      <c r="E1389" s="1">
        <v>-86.818310905698496</v>
      </c>
      <c r="F1389" s="1">
        <v>123.288108522545</v>
      </c>
      <c r="G1389" s="1">
        <v>5.5588100978452397E-2</v>
      </c>
      <c r="I1389" s="1">
        <v>291742.70140000002</v>
      </c>
      <c r="J1389" s="1">
        <v>0.44066649613952003</v>
      </c>
      <c r="K1389" s="1">
        <v>8.5285887772136096E-3</v>
      </c>
      <c r="L1389" s="1">
        <v>69.802359647222303</v>
      </c>
      <c r="M1389" s="1">
        <v>-77.730414592519907</v>
      </c>
      <c r="N1389" s="1">
        <v>169.74537648420801</v>
      </c>
      <c r="O1389" s="1">
        <v>0.21747925439764099</v>
      </c>
    </row>
    <row r="1390" spans="1:15" x14ac:dyDescent="0.45">
      <c r="A1390" s="1">
        <v>293426.95039999997</v>
      </c>
      <c r="B1390" s="1">
        <v>0.56052382036622905</v>
      </c>
      <c r="C1390" s="1">
        <v>7.8110213030972301E-3</v>
      </c>
      <c r="D1390" s="1">
        <v>95.528693198813798</v>
      </c>
      <c r="E1390" s="1">
        <v>-86.806267958387906</v>
      </c>
      <c r="F1390" s="1">
        <v>123.320200200703</v>
      </c>
      <c r="G1390" s="1">
        <v>5.5798942019275502E-2</v>
      </c>
      <c r="I1390" s="1">
        <v>293426.95039999997</v>
      </c>
      <c r="J1390" s="1">
        <v>0.43864962885176301</v>
      </c>
      <c r="K1390" s="1">
        <v>8.5489971246516805E-3</v>
      </c>
      <c r="L1390" s="1">
        <v>69.410584071822498</v>
      </c>
      <c r="M1390" s="1">
        <v>-77.716638529979406</v>
      </c>
      <c r="N1390" s="1">
        <v>169.72364845683001</v>
      </c>
      <c r="O1390" s="1">
        <v>0.21773107725351401</v>
      </c>
    </row>
    <row r="1391" spans="1:15" x14ac:dyDescent="0.45">
      <c r="A1391" s="1">
        <v>295120.92267</v>
      </c>
      <c r="B1391" s="1">
        <v>0.55814048333525201</v>
      </c>
      <c r="C1391" s="1">
        <v>7.8377253681417795E-3</v>
      </c>
      <c r="D1391" s="1">
        <v>94.946880042806001</v>
      </c>
      <c r="E1391" s="1">
        <v>-86.791997877472298</v>
      </c>
      <c r="F1391" s="1">
        <v>123.363692322586</v>
      </c>
      <c r="G1391" s="1">
        <v>5.6048780846474501E-2</v>
      </c>
      <c r="I1391" s="1">
        <v>295120.92267</v>
      </c>
      <c r="J1391" s="1">
        <v>0.43656805452619801</v>
      </c>
      <c r="K1391" s="1">
        <v>8.5697233979895905E-3</v>
      </c>
      <c r="L1391" s="1">
        <v>69.011757002510706</v>
      </c>
      <c r="M1391" s="1">
        <v>-77.706046511124896</v>
      </c>
      <c r="N1391" s="1">
        <v>169.72467019154499</v>
      </c>
      <c r="O1391" s="1">
        <v>0.21792471454401199</v>
      </c>
    </row>
    <row r="1392" spans="1:15" x14ac:dyDescent="0.45">
      <c r="A1392" s="1">
        <v>296824.67434999999</v>
      </c>
      <c r="B1392" s="1">
        <v>0.55579194386838804</v>
      </c>
      <c r="C1392" s="1">
        <v>7.8643992697349299E-3</v>
      </c>
      <c r="D1392" s="1">
        <v>94.374622463815498</v>
      </c>
      <c r="E1392" s="1">
        <v>-86.779743630918503</v>
      </c>
      <c r="F1392" s="1">
        <v>123.39933821167</v>
      </c>
      <c r="G1392" s="1">
        <v>5.6263332258535199E-2</v>
      </c>
      <c r="I1392" s="1">
        <v>296824.67434999999</v>
      </c>
      <c r="J1392" s="1">
        <v>0.43454946952599899</v>
      </c>
      <c r="K1392" s="1">
        <v>8.5900636219357392E-3</v>
      </c>
      <c r="L1392" s="1">
        <v>68.620781766672593</v>
      </c>
      <c r="M1392" s="1">
        <v>-77.686699837768899</v>
      </c>
      <c r="N1392" s="1">
        <v>169.71193938899501</v>
      </c>
      <c r="O1392" s="1">
        <v>0.21827843975756001</v>
      </c>
    </row>
    <row r="1393" spans="1:15" x14ac:dyDescent="0.45">
      <c r="A1393" s="1">
        <v>298538.26189000002</v>
      </c>
      <c r="B1393" s="1">
        <v>0.55348034769330301</v>
      </c>
      <c r="C1393" s="1">
        <v>7.8909512897306997E-3</v>
      </c>
      <c r="D1393" s="1">
        <v>93.810484998765801</v>
      </c>
      <c r="E1393" s="1">
        <v>-86.764661990227296</v>
      </c>
      <c r="F1393" s="1">
        <v>123.428848289482</v>
      </c>
      <c r="G1393" s="1">
        <v>5.6527393714960898E-2</v>
      </c>
      <c r="I1393" s="1">
        <v>298538.26189000002</v>
      </c>
      <c r="J1393" s="1">
        <v>0.43247232748309</v>
      </c>
      <c r="K1393" s="1">
        <v>8.6100575375462497E-3</v>
      </c>
      <c r="L1393" s="1">
        <v>68.229946670093895</v>
      </c>
      <c r="M1393" s="1">
        <v>-77.6753114911442</v>
      </c>
      <c r="N1393" s="1">
        <v>169.70437008930799</v>
      </c>
      <c r="O1393" s="1">
        <v>0.21848668315264499</v>
      </c>
    </row>
    <row r="1394" spans="1:15" x14ac:dyDescent="0.45">
      <c r="A1394" s="1">
        <v>300261.74209000001</v>
      </c>
      <c r="B1394" s="1">
        <v>0.55113002061041505</v>
      </c>
      <c r="C1394" s="1">
        <v>7.9169796784745103E-3</v>
      </c>
      <c r="D1394" s="1">
        <v>93.250529405605803</v>
      </c>
      <c r="E1394" s="1">
        <v>-86.751638565646601</v>
      </c>
      <c r="F1394" s="1">
        <v>123.457293474273</v>
      </c>
      <c r="G1394" s="1">
        <v>5.6755424595060902E-2</v>
      </c>
      <c r="I1394" s="1">
        <v>300261.74209000001</v>
      </c>
      <c r="J1394" s="1">
        <v>0.43046156494351101</v>
      </c>
      <c r="K1394" s="1">
        <v>8.6310862989652602E-3</v>
      </c>
      <c r="L1394" s="1">
        <v>67.839932380138293</v>
      </c>
      <c r="M1394" s="1">
        <v>-77.658502486704506</v>
      </c>
      <c r="N1394" s="1">
        <v>169.70031619356001</v>
      </c>
      <c r="O1394" s="1">
        <v>0.21879407989108601</v>
      </c>
    </row>
    <row r="1395" spans="1:15" x14ac:dyDescent="0.45">
      <c r="A1395" s="1">
        <v>301995.17203999998</v>
      </c>
      <c r="B1395" s="1">
        <v>0.54868293551710601</v>
      </c>
      <c r="C1395" s="1">
        <v>7.9439831926065903E-3</v>
      </c>
      <c r="D1395" s="1">
        <v>92.672573167746506</v>
      </c>
      <c r="E1395" s="1">
        <v>-86.739432082676302</v>
      </c>
      <c r="F1395" s="1">
        <v>123.51418469299</v>
      </c>
      <c r="G1395" s="1">
        <v>5.6969156751022397E-2</v>
      </c>
      <c r="I1395" s="1">
        <v>301995.17203999998</v>
      </c>
      <c r="J1395" s="1">
        <v>0.42836776701472001</v>
      </c>
      <c r="K1395" s="1">
        <v>8.6510379046744398E-3</v>
      </c>
      <c r="L1395" s="1">
        <v>67.453740740015604</v>
      </c>
      <c r="M1395" s="1">
        <v>-77.654502655309102</v>
      </c>
      <c r="N1395" s="1">
        <v>169.69225416768199</v>
      </c>
      <c r="O1395" s="1">
        <v>0.218867233110808</v>
      </c>
    </row>
    <row r="1396" spans="1:15" x14ac:dyDescent="0.45">
      <c r="A1396" s="1">
        <v>303738.60918999999</v>
      </c>
      <c r="B1396" s="1">
        <v>0.54632320691527303</v>
      </c>
      <c r="C1396" s="1">
        <v>7.9704571646998304E-3</v>
      </c>
      <c r="D1396" s="1">
        <v>92.115805733995799</v>
      </c>
      <c r="E1396" s="1">
        <v>-86.729850923953904</v>
      </c>
      <c r="F1396" s="1">
        <v>123.547483174948</v>
      </c>
      <c r="G1396" s="1">
        <v>5.7136923835636101E-2</v>
      </c>
      <c r="I1396" s="1">
        <v>303738.60918999999</v>
      </c>
      <c r="J1396" s="1">
        <v>0.426306941388014</v>
      </c>
      <c r="K1396" s="1">
        <v>8.6722455815373897E-3</v>
      </c>
      <c r="L1396" s="1">
        <v>67.062120498805399</v>
      </c>
      <c r="M1396" s="1">
        <v>-77.643308124963994</v>
      </c>
      <c r="N1396" s="1">
        <v>169.703490948671</v>
      </c>
      <c r="O1396" s="1">
        <v>0.219071982611348</v>
      </c>
    </row>
    <row r="1397" spans="1:15" x14ac:dyDescent="0.45">
      <c r="A1397" s="1">
        <v>305492.11132000003</v>
      </c>
      <c r="B1397" s="1">
        <v>0.543978162974046</v>
      </c>
      <c r="C1397" s="1">
        <v>7.9967977837816506E-3</v>
      </c>
      <c r="D1397" s="1">
        <v>91.561195919259205</v>
      </c>
      <c r="E1397" s="1">
        <v>-86.711853879307199</v>
      </c>
      <c r="F1397" s="1">
        <v>123.582393250533</v>
      </c>
      <c r="G1397" s="1">
        <v>5.7452062631319897E-2</v>
      </c>
      <c r="I1397" s="1">
        <v>305492.11132000003</v>
      </c>
      <c r="J1397" s="1">
        <v>0.42430136863500501</v>
      </c>
      <c r="K1397" s="1">
        <v>8.6919472189221792E-3</v>
      </c>
      <c r="L1397" s="1">
        <v>66.686307273516306</v>
      </c>
      <c r="M1397" s="1">
        <v>-77.628334697742105</v>
      </c>
      <c r="N1397" s="1">
        <v>169.68028645179899</v>
      </c>
      <c r="O1397" s="1">
        <v>0.21934587606148301</v>
      </c>
    </row>
    <row r="1398" spans="1:15" x14ac:dyDescent="0.45">
      <c r="A1398" s="1">
        <v>307255.73652999999</v>
      </c>
      <c r="B1398" s="1">
        <v>0.54161729954035898</v>
      </c>
      <c r="C1398" s="1">
        <v>8.0230002445329292E-3</v>
      </c>
      <c r="D1398" s="1">
        <v>91.010484697577297</v>
      </c>
      <c r="E1398" s="1">
        <v>-86.6967080239708</v>
      </c>
      <c r="F1398" s="1">
        <v>123.61655336435901</v>
      </c>
      <c r="G1398" s="1">
        <v>5.7717284243241601E-2</v>
      </c>
      <c r="I1398" s="1">
        <v>307255.73652999999</v>
      </c>
      <c r="J1398" s="1">
        <v>0.422234741740181</v>
      </c>
      <c r="K1398" s="1">
        <v>8.71242667250797E-3</v>
      </c>
      <c r="L1398" s="1">
        <v>66.300053842002896</v>
      </c>
      <c r="M1398" s="1">
        <v>-77.614130867056801</v>
      </c>
      <c r="N1398" s="1">
        <v>169.68919007433399</v>
      </c>
      <c r="O1398" s="1">
        <v>0.21960572109878199</v>
      </c>
    </row>
    <row r="1399" spans="1:15" x14ac:dyDescent="0.45">
      <c r="A1399" s="1">
        <v>309029.54324999999</v>
      </c>
      <c r="B1399" s="1">
        <v>0.53918909228561296</v>
      </c>
      <c r="C1399" s="1">
        <v>8.0496613478866792E-3</v>
      </c>
      <c r="D1399" s="1">
        <v>90.450184549059301</v>
      </c>
      <c r="E1399" s="1">
        <v>-86.6815272977082</v>
      </c>
      <c r="F1399" s="1">
        <v>123.668359730536</v>
      </c>
      <c r="G1399" s="1">
        <v>5.7983124607041699E-2</v>
      </c>
      <c r="I1399" s="1">
        <v>309029.54324999999</v>
      </c>
      <c r="J1399" s="1">
        <v>0.42019102313114998</v>
      </c>
      <c r="K1399" s="1">
        <v>8.73235060112308E-3</v>
      </c>
      <c r="L1399" s="1">
        <v>65.919352644053305</v>
      </c>
      <c r="M1399" s="1">
        <v>-77.595433246640198</v>
      </c>
      <c r="N1399" s="1">
        <v>169.68956022530801</v>
      </c>
      <c r="O1399" s="1">
        <v>0.21994781871903299</v>
      </c>
    </row>
    <row r="1400" spans="1:15" x14ac:dyDescent="0.45">
      <c r="A1400" s="1">
        <v>310813.59026999999</v>
      </c>
      <c r="B1400" s="1">
        <v>0.536769009550359</v>
      </c>
      <c r="C1400" s="1">
        <v>8.07600836751147E-3</v>
      </c>
      <c r="D1400" s="1">
        <v>89.901563359006602</v>
      </c>
      <c r="E1400" s="1">
        <v>-86.675254489303796</v>
      </c>
      <c r="F1400" s="1">
        <v>123.708862574481</v>
      </c>
      <c r="G1400" s="1">
        <v>5.8092974545156502E-2</v>
      </c>
      <c r="I1400" s="1">
        <v>310813.59026999999</v>
      </c>
      <c r="J1400" s="1">
        <v>0.41815389745209502</v>
      </c>
      <c r="K1400" s="1">
        <v>8.75173570876169E-3</v>
      </c>
      <c r="L1400" s="1">
        <v>65.541962374240001</v>
      </c>
      <c r="M1400" s="1">
        <v>-77.572192274565793</v>
      </c>
      <c r="N1400" s="1">
        <v>169.687017964257</v>
      </c>
      <c r="O1400" s="1">
        <v>0.22037311142181301</v>
      </c>
    </row>
    <row r="1401" spans="1:15" x14ac:dyDescent="0.45">
      <c r="A1401" s="1">
        <v>312607.93670999998</v>
      </c>
      <c r="B1401" s="1">
        <v>0.53438515365529604</v>
      </c>
      <c r="C1401" s="1">
        <v>8.1023514002352796E-3</v>
      </c>
      <c r="D1401" s="1">
        <v>89.3570215421</v>
      </c>
      <c r="E1401" s="1">
        <v>-86.661380703683704</v>
      </c>
      <c r="F1401" s="1">
        <v>123.748337609695</v>
      </c>
      <c r="G1401" s="1">
        <v>5.8335938389894502E-2</v>
      </c>
      <c r="I1401" s="1">
        <v>312607.93670999998</v>
      </c>
      <c r="J1401" s="1">
        <v>0.41612555135602503</v>
      </c>
      <c r="K1401" s="1">
        <v>8.7710519121646999E-3</v>
      </c>
      <c r="L1401" s="1">
        <v>65.166443095021194</v>
      </c>
      <c r="M1401" s="1">
        <v>-77.546836405869897</v>
      </c>
      <c r="N1401" s="1">
        <v>169.68522976564699</v>
      </c>
      <c r="O1401" s="1">
        <v>0.220837191918617</v>
      </c>
    </row>
    <row r="1402" spans="1:15" x14ac:dyDescent="0.45">
      <c r="A1402" s="1">
        <v>314412.64202999999</v>
      </c>
      <c r="B1402" s="1">
        <v>0.53199984212657603</v>
      </c>
      <c r="C1402" s="1">
        <v>8.1283392542654299E-3</v>
      </c>
      <c r="D1402" s="1">
        <v>88.818409831803507</v>
      </c>
      <c r="E1402" s="1">
        <v>-86.647370040166507</v>
      </c>
      <c r="F1402" s="1">
        <v>123.78415729649601</v>
      </c>
      <c r="G1402" s="1">
        <v>5.8581306266812801E-2</v>
      </c>
      <c r="I1402" s="1">
        <v>314412.64202999999</v>
      </c>
      <c r="J1402" s="1">
        <v>0.41408508756758799</v>
      </c>
      <c r="K1402" s="1">
        <v>8.7912535870435602E-3</v>
      </c>
      <c r="L1402" s="1">
        <v>64.790787980627698</v>
      </c>
      <c r="M1402" s="1">
        <v>-77.532532654887007</v>
      </c>
      <c r="N1402" s="1">
        <v>169.68943203363901</v>
      </c>
      <c r="O1402" s="1">
        <v>0.22109902898723299</v>
      </c>
    </row>
    <row r="1403" spans="1:15" x14ac:dyDescent="0.45">
      <c r="A1403" s="1">
        <v>316227.76601999998</v>
      </c>
      <c r="B1403" s="1">
        <v>0.52958852479131302</v>
      </c>
      <c r="C1403" s="1">
        <v>8.1543683797585705E-3</v>
      </c>
      <c r="D1403" s="1">
        <v>88.277855946182797</v>
      </c>
      <c r="E1403" s="1">
        <v>-86.6307864843685</v>
      </c>
      <c r="F1403" s="1">
        <v>123.827265155231</v>
      </c>
      <c r="G1403" s="1">
        <v>5.8871742133095498E-2</v>
      </c>
      <c r="I1403" s="1">
        <v>316227.76601999998</v>
      </c>
      <c r="J1403" s="1">
        <v>0.41206611067697302</v>
      </c>
      <c r="K1403" s="1">
        <v>8.81073764240611E-3</v>
      </c>
      <c r="L1403" s="1">
        <v>64.421193985157103</v>
      </c>
      <c r="M1403" s="1">
        <v>-77.513656252096396</v>
      </c>
      <c r="N1403" s="1">
        <v>169.683372805879</v>
      </c>
      <c r="O1403" s="1">
        <v>0.22144461490658399</v>
      </c>
    </row>
    <row r="1404" spans="1:15" x14ac:dyDescent="0.45">
      <c r="A1404" s="1">
        <v>318053.36882999999</v>
      </c>
      <c r="B1404" s="1">
        <v>0.52717590049818297</v>
      </c>
      <c r="C1404" s="1">
        <v>8.1805585284485394E-3</v>
      </c>
      <c r="D1404" s="1">
        <v>87.740134060329595</v>
      </c>
      <c r="E1404" s="1">
        <v>-86.616665754037797</v>
      </c>
      <c r="F1404" s="1">
        <v>123.871034403536</v>
      </c>
      <c r="G1404" s="1">
        <v>5.9119053141271499E-2</v>
      </c>
      <c r="I1404" s="1">
        <v>318053.36882999999</v>
      </c>
      <c r="J1404" s="1">
        <v>0.40998626469812999</v>
      </c>
      <c r="K1404" s="1">
        <v>8.8307637815930196E-3</v>
      </c>
      <c r="L1404" s="1">
        <v>64.045511748684405</v>
      </c>
      <c r="M1404" s="1">
        <v>-77.501513412122094</v>
      </c>
      <c r="N1404" s="1">
        <v>169.69902914361799</v>
      </c>
      <c r="O1404" s="1">
        <v>0.221666950570439</v>
      </c>
    </row>
    <row r="1405" spans="1:15" x14ac:dyDescent="0.45">
      <c r="A1405" s="1">
        <v>319889.51097</v>
      </c>
      <c r="B1405" s="1">
        <v>0.52471570156801295</v>
      </c>
      <c r="C1405" s="1">
        <v>8.2069552824194508E-3</v>
      </c>
      <c r="D1405" s="1">
        <v>87.199647962140901</v>
      </c>
      <c r="E1405" s="1">
        <v>-86.606405964319293</v>
      </c>
      <c r="F1405" s="1">
        <v>123.923401686086</v>
      </c>
      <c r="G1405" s="1">
        <v>5.9298748007377798E-2</v>
      </c>
      <c r="I1405" s="1">
        <v>319889.51097</v>
      </c>
      <c r="J1405" s="1">
        <v>0.40798484827683201</v>
      </c>
      <c r="K1405" s="1">
        <v>8.8503449528728202E-3</v>
      </c>
      <c r="L1405" s="1">
        <v>63.681821672127001</v>
      </c>
      <c r="M1405" s="1">
        <v>-77.486099588186207</v>
      </c>
      <c r="N1405" s="1">
        <v>169.68856602334699</v>
      </c>
      <c r="O1405" s="1">
        <v>0.22194920811485799</v>
      </c>
    </row>
    <row r="1406" spans="1:15" x14ac:dyDescent="0.45">
      <c r="A1406" s="1">
        <v>321736.25326999999</v>
      </c>
      <c r="B1406" s="1">
        <v>0.52235692395521205</v>
      </c>
      <c r="C1406" s="1">
        <v>8.2325739218420194E-3</v>
      </c>
      <c r="D1406" s="1">
        <v>86.677611973056699</v>
      </c>
      <c r="E1406" s="1">
        <v>-86.588351597210107</v>
      </c>
      <c r="F1406" s="1">
        <v>123.95416387112201</v>
      </c>
      <c r="G1406" s="1">
        <v>5.9614970104907503E-2</v>
      </c>
      <c r="I1406" s="1">
        <v>321736.25326999999</v>
      </c>
      <c r="J1406" s="1">
        <v>0.40593270741772702</v>
      </c>
      <c r="K1406" s="1">
        <v>8.8707773568273297E-3</v>
      </c>
      <c r="L1406" s="1">
        <v>63.3060247784653</v>
      </c>
      <c r="M1406" s="1">
        <v>-77.465371304647604</v>
      </c>
      <c r="N1406" s="1">
        <v>169.716088730319</v>
      </c>
      <c r="O1406" s="1">
        <v>0.222328837060074</v>
      </c>
    </row>
    <row r="1407" spans="1:15" x14ac:dyDescent="0.45">
      <c r="A1407" s="1">
        <v>323593.65693</v>
      </c>
      <c r="B1407" s="1">
        <v>0.51988877996567195</v>
      </c>
      <c r="C1407" s="1">
        <v>8.2589389609397205E-3</v>
      </c>
      <c r="D1407" s="1">
        <v>86.141414365190997</v>
      </c>
      <c r="E1407" s="1">
        <v>-86.576073296197606</v>
      </c>
      <c r="F1407" s="1">
        <v>124.009815017237</v>
      </c>
      <c r="G1407" s="1">
        <v>5.9830031233783103E-2</v>
      </c>
      <c r="I1407" s="1">
        <v>323593.65693</v>
      </c>
      <c r="J1407" s="1">
        <v>0.40388511565799501</v>
      </c>
      <c r="K1407" s="1">
        <v>8.8906805001167308E-3</v>
      </c>
      <c r="L1407" s="1">
        <v>62.939733203894903</v>
      </c>
      <c r="M1407" s="1">
        <v>-77.454597812764902</v>
      </c>
      <c r="N1407" s="1">
        <v>169.723961589488</v>
      </c>
      <c r="O1407" s="1">
        <v>0.222526172704862</v>
      </c>
    </row>
    <row r="1408" spans="1:15" x14ac:dyDescent="0.45">
      <c r="A1408" s="1">
        <v>325461.78350000002</v>
      </c>
      <c r="B1408" s="1">
        <v>0.517498909493599</v>
      </c>
      <c r="C1408" s="1">
        <v>8.2844036635808301E-3</v>
      </c>
      <c r="D1408" s="1">
        <v>85.624325246138</v>
      </c>
      <c r="E1408" s="1">
        <v>-86.561655527398102</v>
      </c>
      <c r="F1408" s="1">
        <v>124.042610017892</v>
      </c>
      <c r="G1408" s="1">
        <v>6.0082573347536999E-2</v>
      </c>
      <c r="I1408" s="1">
        <v>325461.78350000002</v>
      </c>
      <c r="J1408" s="1">
        <v>0.40186038200873597</v>
      </c>
      <c r="K1408" s="1">
        <v>8.9095806630890909E-3</v>
      </c>
      <c r="L1408" s="1">
        <v>62.578625783398401</v>
      </c>
      <c r="M1408" s="1">
        <v>-77.434196634613897</v>
      </c>
      <c r="N1408" s="1">
        <v>169.72352223447999</v>
      </c>
      <c r="O1408" s="1">
        <v>0.22289990178824501</v>
      </c>
    </row>
    <row r="1409" spans="1:15" x14ac:dyDescent="0.45">
      <c r="A1409" s="1">
        <v>327340.69488000002</v>
      </c>
      <c r="B1409" s="1">
        <v>0.51507117065443597</v>
      </c>
      <c r="C1409" s="1">
        <v>8.3104325111843201E-3</v>
      </c>
      <c r="D1409" s="1">
        <v>85.097340711270604</v>
      </c>
      <c r="E1409" s="1">
        <v>-86.540511001521693</v>
      </c>
      <c r="F1409" s="1">
        <v>124.094367343432</v>
      </c>
      <c r="G1409" s="1">
        <v>6.0452955381156297E-2</v>
      </c>
      <c r="I1409" s="1">
        <v>327340.69488000002</v>
      </c>
      <c r="J1409" s="1">
        <v>0.399805207302384</v>
      </c>
      <c r="K1409" s="1">
        <v>8.9291075772469503E-3</v>
      </c>
      <c r="L1409" s="1">
        <v>62.213382303889098</v>
      </c>
      <c r="M1409" s="1">
        <v>-77.417592232793794</v>
      </c>
      <c r="N1409" s="1">
        <v>169.74001841905101</v>
      </c>
      <c r="O1409" s="1">
        <v>0.22320412153340999</v>
      </c>
    </row>
    <row r="1410" spans="1:15" x14ac:dyDescent="0.45">
      <c r="A1410" s="1">
        <v>329230.45332999999</v>
      </c>
      <c r="B1410" s="1">
        <v>0.512589768026673</v>
      </c>
      <c r="C1410" s="1">
        <v>8.3366390722334205E-3</v>
      </c>
      <c r="D1410" s="1">
        <v>84.569834417772199</v>
      </c>
      <c r="E1410" s="1">
        <v>-86.528700926359605</v>
      </c>
      <c r="F1410" s="1">
        <v>124.15167339249</v>
      </c>
      <c r="G1410" s="1">
        <v>6.0659835953512799E-2</v>
      </c>
      <c r="I1410" s="1">
        <v>329230.45332999999</v>
      </c>
      <c r="J1410" s="1">
        <v>0.39778101202927701</v>
      </c>
      <c r="K1410" s="1">
        <v>8.9488237684168994E-3</v>
      </c>
      <c r="L1410" s="1">
        <v>61.851096302006503</v>
      </c>
      <c r="M1410" s="1">
        <v>-77.398667253754795</v>
      </c>
      <c r="N1410" s="1">
        <v>169.75424995258501</v>
      </c>
      <c r="O1410" s="1">
        <v>0.22355090603938499</v>
      </c>
    </row>
    <row r="1411" spans="1:15" x14ac:dyDescent="0.45">
      <c r="A1411" s="1">
        <v>331131.12147999997</v>
      </c>
      <c r="B1411" s="1">
        <v>0.510208751350537</v>
      </c>
      <c r="C1411" s="1">
        <v>8.3621121620149307E-3</v>
      </c>
      <c r="D1411" s="1">
        <v>84.063154935633804</v>
      </c>
      <c r="E1411" s="1">
        <v>-86.515943005647401</v>
      </c>
      <c r="F1411" s="1">
        <v>124.183064431001</v>
      </c>
      <c r="G1411" s="1">
        <v>6.0883326029666299E-2</v>
      </c>
      <c r="I1411" s="1">
        <v>331131.12147999997</v>
      </c>
      <c r="J1411" s="1">
        <v>0.39570433435763502</v>
      </c>
      <c r="K1411" s="1">
        <v>8.96768424157726E-3</v>
      </c>
      <c r="L1411" s="1">
        <v>61.490963788382302</v>
      </c>
      <c r="M1411" s="1">
        <v>-77.385499128451499</v>
      </c>
      <c r="N1411" s="1">
        <v>169.768361764031</v>
      </c>
      <c r="O1411" s="1">
        <v>0.22379223119851999</v>
      </c>
    </row>
    <row r="1412" spans="1:15" x14ac:dyDescent="0.45">
      <c r="A1412" s="1">
        <v>333042.76231000002</v>
      </c>
      <c r="B1412" s="1">
        <v>0.50770974407782399</v>
      </c>
      <c r="C1412" s="1">
        <v>8.3883391937752093E-3</v>
      </c>
      <c r="D1412" s="1">
        <v>83.537519704999596</v>
      </c>
      <c r="E1412" s="1">
        <v>-86.501207593868799</v>
      </c>
      <c r="F1412" s="1">
        <v>124.24716307502599</v>
      </c>
      <c r="G1412" s="1">
        <v>6.1141464844391098E-2</v>
      </c>
      <c r="I1412" s="1">
        <v>333042.76231000002</v>
      </c>
      <c r="J1412" s="1">
        <v>0.39371661595623703</v>
      </c>
      <c r="K1412" s="1">
        <v>8.9871767617500792E-3</v>
      </c>
      <c r="L1412" s="1">
        <v>61.134988241037597</v>
      </c>
      <c r="M1412" s="1">
        <v>-77.362618595769007</v>
      </c>
      <c r="N1412" s="1">
        <v>169.776753579272</v>
      </c>
      <c r="O1412" s="1">
        <v>0.224211609492181</v>
      </c>
    </row>
    <row r="1413" spans="1:15" x14ac:dyDescent="0.45">
      <c r="A1413" s="1">
        <v>334965.43916000001</v>
      </c>
      <c r="B1413" s="1">
        <v>0.50529770704947596</v>
      </c>
      <c r="C1413" s="1">
        <v>8.4136874829283202E-3</v>
      </c>
      <c r="D1413" s="1">
        <v>83.031234692323594</v>
      </c>
      <c r="E1413" s="1">
        <v>-86.484226155325402</v>
      </c>
      <c r="F1413" s="1">
        <v>124.28724513632901</v>
      </c>
      <c r="G1413" s="1">
        <v>6.1438960216968902E-2</v>
      </c>
      <c r="I1413" s="1">
        <v>334965.43916000001</v>
      </c>
      <c r="J1413" s="1">
        <v>0.39164147562117702</v>
      </c>
      <c r="K1413" s="1">
        <v>9.0065965076019001E-3</v>
      </c>
      <c r="L1413" s="1">
        <v>60.773209131353703</v>
      </c>
      <c r="M1413" s="1">
        <v>-77.346600785481101</v>
      </c>
      <c r="N1413" s="1">
        <v>169.807116781871</v>
      </c>
      <c r="O1413" s="1">
        <v>0.22450524532885699</v>
      </c>
    </row>
    <row r="1414" spans="1:15" x14ac:dyDescent="0.45">
      <c r="A1414" s="1">
        <v>336899.21574000001</v>
      </c>
      <c r="B1414" s="1">
        <v>0.50288219286028102</v>
      </c>
      <c r="C1414" s="1">
        <v>8.4396389171154593E-3</v>
      </c>
      <c r="D1414" s="1">
        <v>82.524949410913294</v>
      </c>
      <c r="E1414" s="1">
        <v>-86.471715464610099</v>
      </c>
      <c r="F1414" s="1">
        <v>124.331963173239</v>
      </c>
      <c r="G1414" s="1">
        <v>6.1658140131624399E-2</v>
      </c>
      <c r="I1414" s="1">
        <v>336899.21574000001</v>
      </c>
      <c r="J1414" s="1">
        <v>0.389605266810717</v>
      </c>
      <c r="K1414" s="1">
        <v>9.0259123235448199E-3</v>
      </c>
      <c r="L1414" s="1">
        <v>60.4176118962503</v>
      </c>
      <c r="M1414" s="1">
        <v>-77.329917221027799</v>
      </c>
      <c r="N1414" s="1">
        <v>169.82612600859599</v>
      </c>
      <c r="O1414" s="1">
        <v>0.22481112485255</v>
      </c>
    </row>
    <row r="1415" spans="1:15" x14ac:dyDescent="0.45">
      <c r="A1415" s="1">
        <v>338844.15613999998</v>
      </c>
      <c r="B1415" s="1">
        <v>0.50037030283725004</v>
      </c>
      <c r="C1415" s="1">
        <v>8.4651118018331702E-3</v>
      </c>
      <c r="D1415" s="1">
        <v>82.010405613097603</v>
      </c>
      <c r="E1415" s="1">
        <v>-86.454396062273403</v>
      </c>
      <c r="F1415" s="1">
        <v>124.393904002743</v>
      </c>
      <c r="G1415" s="1">
        <v>6.1961575579639702E-2</v>
      </c>
      <c r="I1415" s="1">
        <v>338844.15613999998</v>
      </c>
      <c r="J1415" s="1">
        <v>0.38762088785223098</v>
      </c>
      <c r="K1415" s="1">
        <v>9.0450980765638504E-3</v>
      </c>
      <c r="L1415" s="1">
        <v>60.066159658939704</v>
      </c>
      <c r="M1415" s="1">
        <v>-77.304550738819302</v>
      </c>
      <c r="N1415" s="1">
        <v>169.83930021474899</v>
      </c>
      <c r="O1415" s="1">
        <v>0.22527627533740999</v>
      </c>
    </row>
    <row r="1416" spans="1:15" x14ac:dyDescent="0.45">
      <c r="A1416" s="1">
        <v>340800.3248</v>
      </c>
      <c r="B1416" s="1">
        <v>0.49795232595322902</v>
      </c>
      <c r="C1416" s="1">
        <v>8.4908625184599001E-3</v>
      </c>
      <c r="D1416" s="1">
        <v>81.508433256618503</v>
      </c>
      <c r="E1416" s="1">
        <v>-86.4373989325465</v>
      </c>
      <c r="F1416" s="1">
        <v>124.44157886139401</v>
      </c>
      <c r="G1416" s="1">
        <v>6.2259375871619303E-2</v>
      </c>
      <c r="I1416" s="1">
        <v>340800.3248</v>
      </c>
      <c r="J1416" s="1">
        <v>0.38559465384609198</v>
      </c>
      <c r="K1416" s="1">
        <v>9.0645788162574802E-3</v>
      </c>
      <c r="L1416" s="1">
        <v>59.712020225523602</v>
      </c>
      <c r="M1416" s="1">
        <v>-77.285049382059697</v>
      </c>
      <c r="N1416" s="1">
        <v>169.86593464202599</v>
      </c>
      <c r="O1416" s="1">
        <v>0.22563393887160499</v>
      </c>
    </row>
    <row r="1417" spans="1:15" x14ac:dyDescent="0.45">
      <c r="A1417" s="1">
        <v>342767.78655000002</v>
      </c>
      <c r="B1417" s="1">
        <v>0.495437798957852</v>
      </c>
      <c r="C1417" s="1">
        <v>8.5164727457454001E-3</v>
      </c>
      <c r="D1417" s="1">
        <v>81.000022535201595</v>
      </c>
      <c r="E1417" s="1">
        <v>-86.4242002034227</v>
      </c>
      <c r="F1417" s="1">
        <v>124.503889264283</v>
      </c>
      <c r="G1417" s="1">
        <v>6.2490633406008703E-2</v>
      </c>
      <c r="I1417" s="1">
        <v>342767.78655000002</v>
      </c>
      <c r="J1417" s="1">
        <v>0.38358470228477198</v>
      </c>
      <c r="K1417" s="1">
        <v>9.0827477365254001E-3</v>
      </c>
      <c r="L1417" s="1">
        <v>59.3665671024551</v>
      </c>
      <c r="M1417" s="1">
        <v>-77.263051830241494</v>
      </c>
      <c r="N1417" s="1">
        <v>169.87369033352999</v>
      </c>
      <c r="O1417" s="1">
        <v>0.226037449673472</v>
      </c>
    </row>
    <row r="1418" spans="1:15" x14ac:dyDescent="0.45">
      <c r="A1418" s="1">
        <v>344746.60657</v>
      </c>
      <c r="B1418" s="1">
        <v>0.49300896323942101</v>
      </c>
      <c r="C1418" s="1">
        <v>8.5419102361579402E-3</v>
      </c>
      <c r="D1418" s="1">
        <v>80.503531246958602</v>
      </c>
      <c r="E1418" s="1">
        <v>-86.405797720938594</v>
      </c>
      <c r="F1418" s="1">
        <v>124.55269442760201</v>
      </c>
      <c r="G1418" s="1">
        <v>6.2813078047392404E-2</v>
      </c>
      <c r="I1418" s="1">
        <v>344746.60657</v>
      </c>
      <c r="J1418" s="1">
        <v>0.381605089273367</v>
      </c>
      <c r="K1418" s="1">
        <v>9.10156759666075E-3</v>
      </c>
      <c r="L1418" s="1">
        <v>59.023363860810797</v>
      </c>
      <c r="M1418" s="1">
        <v>-77.242817489768697</v>
      </c>
      <c r="N1418" s="1">
        <v>169.88072301997099</v>
      </c>
      <c r="O1418" s="1">
        <v>0.226408678953364</v>
      </c>
    </row>
    <row r="1419" spans="1:15" x14ac:dyDescent="0.45">
      <c r="A1419" s="1">
        <v>346736.85045000003</v>
      </c>
      <c r="B1419" s="1">
        <v>0.490614954318698</v>
      </c>
      <c r="C1419" s="1">
        <v>8.5665561540460306E-3</v>
      </c>
      <c r="D1419" s="1">
        <v>80.021377919593903</v>
      </c>
      <c r="E1419" s="1">
        <v>-86.390952928709197</v>
      </c>
      <c r="F1419" s="1">
        <v>124.583931698207</v>
      </c>
      <c r="G1419" s="1">
        <v>6.3073195024713605E-2</v>
      </c>
      <c r="I1419" s="1">
        <v>346736.85045000003</v>
      </c>
      <c r="J1419" s="1">
        <v>0.37948606564269499</v>
      </c>
      <c r="K1419" s="1">
        <v>9.1206929577609796E-3</v>
      </c>
      <c r="L1419" s="1">
        <v>58.667731687758497</v>
      </c>
      <c r="M1419" s="1">
        <v>-77.232907577647396</v>
      </c>
      <c r="N1419" s="1">
        <v>169.92949265858999</v>
      </c>
      <c r="O1419" s="1">
        <v>0.22659051278487299</v>
      </c>
    </row>
    <row r="1420" spans="1:15" x14ac:dyDescent="0.45">
      <c r="A1420" s="1">
        <v>348738.58413999999</v>
      </c>
      <c r="B1420" s="1">
        <v>0.48813311884932098</v>
      </c>
      <c r="C1420" s="1">
        <v>8.5924739853955791E-3</v>
      </c>
      <c r="D1420" s="1">
        <v>79.519567638158094</v>
      </c>
      <c r="E1420" s="1">
        <v>-86.3717762978834</v>
      </c>
      <c r="F1420" s="1">
        <v>124.650506580391</v>
      </c>
      <c r="G1420" s="1">
        <v>6.3409228972769793E-2</v>
      </c>
      <c r="I1420" s="1">
        <v>348738.58413999999</v>
      </c>
      <c r="J1420" s="1">
        <v>0.37750128284467899</v>
      </c>
      <c r="K1420" s="1">
        <v>9.1393507717803107E-3</v>
      </c>
      <c r="L1420" s="1">
        <v>58.324531490455897</v>
      </c>
      <c r="M1420" s="1">
        <v>-77.207382449493096</v>
      </c>
      <c r="N1420" s="1">
        <v>169.94828995363801</v>
      </c>
      <c r="O1420" s="1">
        <v>0.227058930924498</v>
      </c>
    </row>
    <row r="1421" spans="1:15" x14ac:dyDescent="0.45">
      <c r="A1421" s="1">
        <v>350751.87394999998</v>
      </c>
      <c r="B1421" s="1">
        <v>0.48564298588883598</v>
      </c>
      <c r="C1421" s="1">
        <v>8.6173908431029407E-3</v>
      </c>
      <c r="D1421" s="1">
        <v>79.030691052778806</v>
      </c>
      <c r="E1421" s="1">
        <v>-86.361170629882693</v>
      </c>
      <c r="F1421" s="1">
        <v>124.701672539029</v>
      </c>
      <c r="G1421" s="1">
        <v>6.3595079234821994E-2</v>
      </c>
      <c r="I1421" s="1">
        <v>350751.87394999998</v>
      </c>
      <c r="J1421" s="1">
        <v>0.37545529030903901</v>
      </c>
      <c r="K1421" s="1">
        <v>9.1581174320638E-3</v>
      </c>
      <c r="L1421" s="1">
        <v>57.9771437709257</v>
      </c>
      <c r="M1421" s="1">
        <v>-77.187533349682994</v>
      </c>
      <c r="N1421" s="1">
        <v>169.985251345531</v>
      </c>
      <c r="O1421" s="1">
        <v>0.22742325231390501</v>
      </c>
    </row>
    <row r="1422" spans="1:15" x14ac:dyDescent="0.45">
      <c r="A1422" s="1">
        <v>352776.78662000003</v>
      </c>
      <c r="B1422" s="1">
        <v>0.48313106430250502</v>
      </c>
      <c r="C1422" s="1">
        <v>8.6426638840762602E-3</v>
      </c>
      <c r="D1422" s="1">
        <v>78.537811678467506</v>
      </c>
      <c r="E1422" s="1">
        <v>-86.348017271628294</v>
      </c>
      <c r="F1422" s="1">
        <v>124.76399185058</v>
      </c>
      <c r="G1422" s="1">
        <v>6.3825580468695103E-2</v>
      </c>
      <c r="I1422" s="1">
        <v>352776.78662000003</v>
      </c>
      <c r="J1422" s="1">
        <v>0.37346916199575603</v>
      </c>
      <c r="K1422" s="1">
        <v>9.1770496976158206E-3</v>
      </c>
      <c r="L1422" s="1">
        <v>57.636297339918102</v>
      </c>
      <c r="M1422" s="1">
        <v>-77.165683249967799</v>
      </c>
      <c r="N1422" s="1">
        <v>170.00902813769599</v>
      </c>
      <c r="O1422" s="1">
        <v>0.22782436755480301</v>
      </c>
    </row>
    <row r="1423" spans="1:15" x14ac:dyDescent="0.45">
      <c r="A1423" s="1">
        <v>354813.38922999997</v>
      </c>
      <c r="B1423" s="1">
        <v>0.480677312235331</v>
      </c>
      <c r="C1423" s="1">
        <v>8.6677269330675197E-3</v>
      </c>
      <c r="D1423" s="1">
        <v>78.053379394905093</v>
      </c>
      <c r="E1423" s="1">
        <v>-86.329696272490594</v>
      </c>
      <c r="F1423" s="1">
        <v>124.817749221987</v>
      </c>
      <c r="G1423" s="1">
        <v>6.4146651404555999E-2</v>
      </c>
      <c r="I1423" s="1">
        <v>354813.38922999997</v>
      </c>
      <c r="J1423" s="1">
        <v>0.37147670358837698</v>
      </c>
      <c r="K1423" s="1">
        <v>9.1949437775067592E-3</v>
      </c>
      <c r="L1423" s="1">
        <v>57.299648100316901</v>
      </c>
      <c r="M1423" s="1">
        <v>-77.141321747587099</v>
      </c>
      <c r="N1423" s="1">
        <v>170.026299606332</v>
      </c>
      <c r="O1423" s="1">
        <v>0.22827166829394899</v>
      </c>
    </row>
    <row r="1424" spans="1:15" x14ac:dyDescent="0.45">
      <c r="A1424" s="1">
        <v>356861.74927999999</v>
      </c>
      <c r="B1424" s="1">
        <v>0.47819393641626201</v>
      </c>
      <c r="C1424" s="1">
        <v>8.6926251410338901E-3</v>
      </c>
      <c r="D1424" s="1">
        <v>77.570815830085195</v>
      </c>
      <c r="E1424" s="1">
        <v>-86.315293598043198</v>
      </c>
      <c r="F1424" s="1">
        <v>124.873331619756</v>
      </c>
      <c r="G1424" s="1">
        <v>6.4399063922493893E-2</v>
      </c>
      <c r="I1424" s="1">
        <v>356861.74927999999</v>
      </c>
      <c r="J1424" s="1">
        <v>0.369473970629836</v>
      </c>
      <c r="K1424" s="1">
        <v>9.2137162699529492E-3</v>
      </c>
      <c r="L1424" s="1">
        <v>56.9610119788506</v>
      </c>
      <c r="M1424" s="1">
        <v>-77.122329294394504</v>
      </c>
      <c r="N1424" s="1">
        <v>170.05537424022299</v>
      </c>
      <c r="O1424" s="1">
        <v>0.228620448327952</v>
      </c>
    </row>
    <row r="1425" spans="1:15" x14ac:dyDescent="0.45">
      <c r="A1425" s="1">
        <v>358921.93465000001</v>
      </c>
      <c r="B1425" s="1">
        <v>0.47568573080166898</v>
      </c>
      <c r="C1425" s="1">
        <v>8.7172130440787907E-3</v>
      </c>
      <c r="D1425" s="1">
        <v>77.088235358146207</v>
      </c>
      <c r="E1425" s="1">
        <v>-86.298113351164801</v>
      </c>
      <c r="F1425" s="1">
        <v>124.93380111893001</v>
      </c>
      <c r="G1425" s="1">
        <v>6.4700165177689103E-2</v>
      </c>
      <c r="I1425" s="1">
        <v>358921.93465000001</v>
      </c>
      <c r="J1425" s="1">
        <v>0.36744659101427002</v>
      </c>
      <c r="K1425" s="1">
        <v>9.2325836312754303E-3</v>
      </c>
      <c r="L1425" s="1">
        <v>56.618661301657397</v>
      </c>
      <c r="M1425" s="1">
        <v>-77.100303072691304</v>
      </c>
      <c r="N1425" s="1">
        <v>170.10162450735999</v>
      </c>
      <c r="O1425" s="1">
        <v>0.229025007120954</v>
      </c>
    </row>
    <row r="1426" spans="1:15" x14ac:dyDescent="0.45">
      <c r="A1426" s="1">
        <v>360994.01358999999</v>
      </c>
      <c r="B1426" s="1">
        <v>0.47322903964110302</v>
      </c>
      <c r="C1426" s="1">
        <v>8.7423214314382193E-3</v>
      </c>
      <c r="D1426" s="1">
        <v>76.609981785159306</v>
      </c>
      <c r="E1426" s="1">
        <v>-86.279274672048302</v>
      </c>
      <c r="F1426" s="1">
        <v>124.99213858594599</v>
      </c>
      <c r="G1426" s="1">
        <v>6.5030345571662498E-2</v>
      </c>
      <c r="I1426" s="1">
        <v>360994.01358999999</v>
      </c>
      <c r="J1426" s="1">
        <v>0.36545546462009598</v>
      </c>
      <c r="K1426" s="1">
        <v>9.2500070363724495E-3</v>
      </c>
      <c r="L1426" s="1">
        <v>56.287607580732796</v>
      </c>
      <c r="M1426" s="1">
        <v>-77.0763339679322</v>
      </c>
      <c r="N1426" s="1">
        <v>170.11995840511</v>
      </c>
      <c r="O1426" s="1">
        <v>0.229465332079999</v>
      </c>
    </row>
    <row r="1427" spans="1:15" x14ac:dyDescent="0.45">
      <c r="A1427" s="1">
        <v>363078.05476999999</v>
      </c>
      <c r="B1427" s="1">
        <v>0.47069576801082103</v>
      </c>
      <c r="C1427" s="1">
        <v>8.76709144120753E-3</v>
      </c>
      <c r="D1427" s="1">
        <v>76.128736026130099</v>
      </c>
      <c r="E1427" s="1">
        <v>-86.263983350291795</v>
      </c>
      <c r="F1427" s="1">
        <v>125.060292087229</v>
      </c>
      <c r="G1427" s="1">
        <v>6.5298362778855298E-2</v>
      </c>
      <c r="I1427" s="1">
        <v>363078.05476999999</v>
      </c>
      <c r="J1427" s="1">
        <v>0.36347678611756601</v>
      </c>
      <c r="K1427" s="1">
        <v>9.2681850140643608E-3</v>
      </c>
      <c r="L1427" s="1">
        <v>55.954845601727797</v>
      </c>
      <c r="M1427" s="1">
        <v>-77.051042456169597</v>
      </c>
      <c r="N1427" s="1">
        <v>170.149374219084</v>
      </c>
      <c r="O1427" s="1">
        <v>0.22993004202022099</v>
      </c>
    </row>
    <row r="1428" spans="1:15" x14ac:dyDescent="0.45">
      <c r="A1428" s="1">
        <v>365174.12725000002</v>
      </c>
      <c r="B1428" s="1">
        <v>0.46822332217996498</v>
      </c>
      <c r="C1428" s="1">
        <v>8.7914323900799198E-3</v>
      </c>
      <c r="D1428" s="1">
        <v>75.658955883953695</v>
      </c>
      <c r="E1428" s="1">
        <v>-86.246650462182302</v>
      </c>
      <c r="F1428" s="1">
        <v>125.11452005645501</v>
      </c>
      <c r="G1428" s="1">
        <v>6.5602174646574501E-2</v>
      </c>
      <c r="I1428" s="1">
        <v>365174.12725000002</v>
      </c>
      <c r="J1428" s="1">
        <v>0.36144220706986302</v>
      </c>
      <c r="K1428" s="1">
        <v>9.28628895368863E-3</v>
      </c>
      <c r="L1428" s="1">
        <v>55.618586838130497</v>
      </c>
      <c r="M1428" s="1">
        <v>-77.029761881958905</v>
      </c>
      <c r="N1428" s="1">
        <v>170.19551361387201</v>
      </c>
      <c r="O1428" s="1">
        <v>0.23032112748386799</v>
      </c>
    </row>
    <row r="1429" spans="1:15" x14ac:dyDescent="0.45">
      <c r="A1429" s="1">
        <v>367282.30050000001</v>
      </c>
      <c r="B1429" s="1">
        <v>0.46575521519708202</v>
      </c>
      <c r="C1429" s="1">
        <v>8.8163461064408796E-3</v>
      </c>
      <c r="D1429" s="1">
        <v>75.188423625112307</v>
      </c>
      <c r="E1429" s="1">
        <v>-86.229718483945902</v>
      </c>
      <c r="F1429" s="1">
        <v>125.174849592469</v>
      </c>
      <c r="G1429" s="1">
        <v>6.5898970986177793E-2</v>
      </c>
      <c r="I1429" s="1">
        <v>367282.30050000001</v>
      </c>
      <c r="J1429" s="1">
        <v>0.35945424142710197</v>
      </c>
      <c r="K1429" s="1">
        <v>9.3045523140763697E-3</v>
      </c>
      <c r="L1429" s="1">
        <v>55.288186075634101</v>
      </c>
      <c r="M1429" s="1">
        <v>-77.008642023046207</v>
      </c>
      <c r="N1429" s="1">
        <v>170.22984992658499</v>
      </c>
      <c r="O1429" s="1">
        <v>0.23070932554926801</v>
      </c>
    </row>
    <row r="1430" spans="1:15" x14ac:dyDescent="0.45">
      <c r="A1430" s="1">
        <v>369402.64435999998</v>
      </c>
      <c r="B1430" s="1">
        <v>0.46322773277534002</v>
      </c>
      <c r="C1430" s="1">
        <v>8.8411728041140007E-3</v>
      </c>
      <c r="D1430" s="1">
        <v>74.715200350570598</v>
      </c>
      <c r="E1430" s="1">
        <v>-86.216159873797906</v>
      </c>
      <c r="F1430" s="1">
        <v>125.244623780437</v>
      </c>
      <c r="G1430" s="1">
        <v>6.61366447469309E-2</v>
      </c>
      <c r="I1430" s="1">
        <v>369402.64435999998</v>
      </c>
      <c r="J1430" s="1">
        <v>0.35744490353039399</v>
      </c>
      <c r="K1430" s="1">
        <v>9.3226942578962402E-3</v>
      </c>
      <c r="L1430" s="1">
        <v>54.957280029545103</v>
      </c>
      <c r="M1430" s="1">
        <v>-76.988636458562397</v>
      </c>
      <c r="N1430" s="1">
        <v>170.271839391551</v>
      </c>
      <c r="O1430" s="1">
        <v>0.23107710298458001</v>
      </c>
    </row>
    <row r="1431" spans="1:15" x14ac:dyDescent="0.45">
      <c r="A1431" s="1">
        <v>371535.2291</v>
      </c>
      <c r="B1431" s="1">
        <v>0.46076516981139298</v>
      </c>
      <c r="C1431" s="1">
        <v>8.8651618910984397E-3</v>
      </c>
      <c r="D1431" s="1">
        <v>74.253530883738804</v>
      </c>
      <c r="E1431" s="1">
        <v>-86.195073597077695</v>
      </c>
      <c r="F1431" s="1">
        <v>125.29996449953001</v>
      </c>
      <c r="G1431" s="1">
        <v>6.6506288478162603E-2</v>
      </c>
      <c r="I1431" s="1">
        <v>371535.2291</v>
      </c>
      <c r="J1431" s="1">
        <v>0.35546110558277599</v>
      </c>
      <c r="K1431" s="1">
        <v>9.3410331392023305E-3</v>
      </c>
      <c r="L1431" s="1">
        <v>54.625426173919699</v>
      </c>
      <c r="M1431" s="1">
        <v>-76.959705396132307</v>
      </c>
      <c r="N1431" s="1">
        <v>170.32296927212499</v>
      </c>
      <c r="O1431" s="1">
        <v>0.23160906961115599</v>
      </c>
    </row>
    <row r="1432" spans="1:15" x14ac:dyDescent="0.45">
      <c r="A1432" s="1">
        <v>373680.12537999998</v>
      </c>
      <c r="B1432" s="1">
        <v>0.45826671097977101</v>
      </c>
      <c r="C1432" s="1">
        <v>8.8893016141637204E-3</v>
      </c>
      <c r="D1432" s="1">
        <v>73.790900019333606</v>
      </c>
      <c r="E1432" s="1">
        <v>-86.178381221952705</v>
      </c>
      <c r="F1432" s="1">
        <v>125.36180899804199</v>
      </c>
      <c r="G1432" s="1">
        <v>6.6798919670604001E-2</v>
      </c>
      <c r="I1432" s="1">
        <v>373680.12537999998</v>
      </c>
      <c r="J1432" s="1">
        <v>0.35347232295794301</v>
      </c>
      <c r="K1432" s="1">
        <v>9.3581706812431893E-3</v>
      </c>
      <c r="L1432" s="1">
        <v>54.3029648911862</v>
      </c>
      <c r="M1432" s="1">
        <v>-76.938817568049998</v>
      </c>
      <c r="N1432" s="1">
        <v>170.350932634228</v>
      </c>
      <c r="O1432" s="1">
        <v>0.23199321951645799</v>
      </c>
    </row>
    <row r="1433" spans="1:15" x14ac:dyDescent="0.45">
      <c r="A1433" s="1">
        <v>375837.40428999998</v>
      </c>
      <c r="B1433" s="1">
        <v>0.45576811931738098</v>
      </c>
      <c r="C1433" s="1">
        <v>8.9144379848760599E-3</v>
      </c>
      <c r="D1433" s="1">
        <v>73.324124436157703</v>
      </c>
      <c r="E1433" s="1">
        <v>-86.161536821556794</v>
      </c>
      <c r="F1433" s="1">
        <v>125.43570414595401</v>
      </c>
      <c r="G1433" s="1">
        <v>6.7094227538478005E-2</v>
      </c>
      <c r="I1433" s="1">
        <v>375837.40428999998</v>
      </c>
      <c r="J1433" s="1">
        <v>0.35147868217376199</v>
      </c>
      <c r="K1433" s="1">
        <v>9.3763257581723405E-3</v>
      </c>
      <c r="L1433" s="1">
        <v>53.977249698962602</v>
      </c>
      <c r="M1433" s="1">
        <v>-76.920076015192294</v>
      </c>
      <c r="N1433" s="1">
        <v>170.395180021774</v>
      </c>
      <c r="O1433" s="1">
        <v>0.23233795239166799</v>
      </c>
    </row>
    <row r="1434" spans="1:15" x14ac:dyDescent="0.45">
      <c r="A1434" s="1">
        <v>378007.1373</v>
      </c>
      <c r="B1434" s="1">
        <v>0.45327160365927299</v>
      </c>
      <c r="C1434" s="1">
        <v>8.9387968103119206E-3</v>
      </c>
      <c r="D1434" s="1">
        <v>72.864069302972595</v>
      </c>
      <c r="E1434" s="1">
        <v>-86.143743715472993</v>
      </c>
      <c r="F1434" s="1">
        <v>125.503152769601</v>
      </c>
      <c r="G1434" s="1">
        <v>6.7406180308818606E-2</v>
      </c>
      <c r="I1434" s="1">
        <v>378007.1373</v>
      </c>
      <c r="J1434" s="1">
        <v>0.349482712679687</v>
      </c>
      <c r="K1434" s="1">
        <v>9.3943059740090405E-3</v>
      </c>
      <c r="L1434" s="1">
        <v>53.650412770504701</v>
      </c>
      <c r="M1434" s="1">
        <v>-76.895701017927394</v>
      </c>
      <c r="N1434" s="1">
        <v>170.44920903522299</v>
      </c>
      <c r="O1434" s="1">
        <v>0.232786385478607</v>
      </c>
    </row>
    <row r="1435" spans="1:15" x14ac:dyDescent="0.45">
      <c r="A1435" s="1">
        <v>380189.39632</v>
      </c>
      <c r="B1435" s="1">
        <v>0.45074615955575598</v>
      </c>
      <c r="C1435" s="1">
        <v>8.9624687627233596E-3</v>
      </c>
      <c r="D1435" s="1">
        <v>72.407553825943495</v>
      </c>
      <c r="E1435" s="1">
        <v>-86.127487389635604</v>
      </c>
      <c r="F1435" s="1">
        <v>125.569504958417</v>
      </c>
      <c r="G1435" s="1">
        <v>6.7691201314979202E-2</v>
      </c>
      <c r="I1435" s="1">
        <v>380189.39632</v>
      </c>
      <c r="J1435" s="1">
        <v>0.34750366337953198</v>
      </c>
      <c r="K1435" s="1">
        <v>9.4118475936807808E-3</v>
      </c>
      <c r="L1435" s="1">
        <v>53.329432456859003</v>
      </c>
      <c r="M1435" s="1">
        <v>-76.873610611854602</v>
      </c>
      <c r="N1435" s="1">
        <v>170.490857867816</v>
      </c>
      <c r="O1435" s="1">
        <v>0.23319286507921899</v>
      </c>
    </row>
    <row r="1436" spans="1:15" x14ac:dyDescent="0.45">
      <c r="A1436" s="1">
        <v>382384.25365999999</v>
      </c>
      <c r="B1436" s="1">
        <v>0.44827555353675402</v>
      </c>
      <c r="C1436" s="1">
        <v>8.9863467149614695E-3</v>
      </c>
      <c r="D1436" s="1">
        <v>71.955455277418594</v>
      </c>
      <c r="E1436" s="1">
        <v>-86.105471657658697</v>
      </c>
      <c r="F1436" s="1">
        <v>125.633174156156</v>
      </c>
      <c r="G1436" s="1">
        <v>6.8077219042327303E-2</v>
      </c>
      <c r="I1436" s="1">
        <v>382384.25365999999</v>
      </c>
      <c r="J1436" s="1">
        <v>0.34550806378640597</v>
      </c>
      <c r="K1436" s="1">
        <v>9.4292400427201297E-3</v>
      </c>
      <c r="L1436" s="1">
        <v>53.0073476249732</v>
      </c>
      <c r="M1436" s="1">
        <v>-76.850044359797707</v>
      </c>
      <c r="N1436" s="1">
        <v>170.542248374911</v>
      </c>
      <c r="O1436" s="1">
        <v>0.233626581913283</v>
      </c>
    </row>
    <row r="1437" spans="1:15" x14ac:dyDescent="0.45">
      <c r="A1437" s="1">
        <v>384591.78204999998</v>
      </c>
      <c r="B1437" s="1">
        <v>0.44574976928445298</v>
      </c>
      <c r="C1437" s="1">
        <v>9.0103354317590898E-3</v>
      </c>
      <c r="D1437" s="1">
        <v>71.501249181903404</v>
      </c>
      <c r="E1437" s="1">
        <v>-86.089728926579994</v>
      </c>
      <c r="F1437" s="1">
        <v>125.705543052465</v>
      </c>
      <c r="G1437" s="1">
        <v>6.8353260092110998E-2</v>
      </c>
      <c r="I1437" s="1">
        <v>384591.78204999998</v>
      </c>
      <c r="J1437" s="1">
        <v>0.34355921082524798</v>
      </c>
      <c r="K1437" s="1">
        <v>9.4466096742915201E-3</v>
      </c>
      <c r="L1437" s="1">
        <v>52.688726152483198</v>
      </c>
      <c r="M1437" s="1">
        <v>-76.8198207293254</v>
      </c>
      <c r="N1437" s="1">
        <v>170.58873906590301</v>
      </c>
      <c r="O1437" s="1">
        <v>0.23418294417331501</v>
      </c>
    </row>
    <row r="1438" spans="1:15" x14ac:dyDescent="0.45">
      <c r="A1438" s="1">
        <v>386812.05463000003</v>
      </c>
      <c r="B1438" s="1">
        <v>0.44326015828333099</v>
      </c>
      <c r="C1438" s="1">
        <v>9.0342093649162895E-3</v>
      </c>
      <c r="D1438" s="1">
        <v>71.054707940156604</v>
      </c>
      <c r="E1438" s="1">
        <v>-86.0753150071492</v>
      </c>
      <c r="F1438" s="1">
        <v>125.769460856435</v>
      </c>
      <c r="G1438" s="1">
        <v>6.86060101748215E-2</v>
      </c>
      <c r="I1438" s="1">
        <v>386812.05463000003</v>
      </c>
      <c r="J1438" s="1">
        <v>0.341539470653412</v>
      </c>
      <c r="K1438" s="1">
        <v>9.4642884198533894E-3</v>
      </c>
      <c r="L1438" s="1">
        <v>52.366117994448601</v>
      </c>
      <c r="M1438" s="1">
        <v>-76.8003335853371</v>
      </c>
      <c r="N1438" s="1">
        <v>170.65447375519301</v>
      </c>
      <c r="O1438" s="1">
        <v>0.23454174004793599</v>
      </c>
    </row>
    <row r="1439" spans="1:15" x14ac:dyDescent="0.45">
      <c r="A1439" s="1">
        <v>389045.14499</v>
      </c>
      <c r="B1439" s="1">
        <v>0.440760826766735</v>
      </c>
      <c r="C1439" s="1">
        <v>9.0581502866508498E-3</v>
      </c>
      <c r="D1439" s="1">
        <v>70.604986078114706</v>
      </c>
      <c r="E1439" s="1">
        <v>-86.053854174010993</v>
      </c>
      <c r="F1439" s="1">
        <v>125.844049871641</v>
      </c>
      <c r="G1439" s="1">
        <v>6.8982345045262294E-2</v>
      </c>
      <c r="I1439" s="1">
        <v>389045.14499</v>
      </c>
      <c r="J1439" s="1">
        <v>0.33962925642471498</v>
      </c>
      <c r="K1439" s="1">
        <v>9.4814121403577496E-3</v>
      </c>
      <c r="L1439" s="1">
        <v>52.052580062836697</v>
      </c>
      <c r="M1439" s="1">
        <v>-76.765237204860298</v>
      </c>
      <c r="N1439" s="1">
        <v>170.696964078913</v>
      </c>
      <c r="O1439" s="1">
        <v>0.235188076508176</v>
      </c>
    </row>
    <row r="1440" spans="1:15" x14ac:dyDescent="0.45">
      <c r="A1440" s="1">
        <v>391291.12712999998</v>
      </c>
      <c r="B1440" s="1">
        <v>0.43824656942990298</v>
      </c>
      <c r="C1440" s="1">
        <v>9.0812957594558503E-3</v>
      </c>
      <c r="D1440" s="1">
        <v>70.162780942000595</v>
      </c>
      <c r="E1440" s="1">
        <v>-86.037883293430198</v>
      </c>
      <c r="F1440" s="1">
        <v>125.910301440436</v>
      </c>
      <c r="G1440" s="1">
        <v>6.9262421311813899E-2</v>
      </c>
      <c r="I1440" s="1">
        <v>391291.12712999998</v>
      </c>
      <c r="J1440" s="1">
        <v>0.33765431498788401</v>
      </c>
      <c r="K1440" s="1">
        <v>9.4984606674946691E-3</v>
      </c>
      <c r="L1440" s="1">
        <v>51.7376890750161</v>
      </c>
      <c r="M1440" s="1">
        <v>-76.7415726613728</v>
      </c>
      <c r="N1440" s="1">
        <v>170.75012541626299</v>
      </c>
      <c r="O1440" s="1">
        <v>0.23562398886233099</v>
      </c>
    </row>
    <row r="1441" spans="1:15" x14ac:dyDescent="0.45">
      <c r="A1441" s="1">
        <v>393550.07546000002</v>
      </c>
      <c r="B1441" s="1">
        <v>0.43576341354642201</v>
      </c>
      <c r="C1441" s="1">
        <v>9.1054948346643398E-3</v>
      </c>
      <c r="D1441" s="1">
        <v>69.716238380633001</v>
      </c>
      <c r="E1441" s="1">
        <v>-86.014274766131393</v>
      </c>
      <c r="F1441" s="1">
        <v>125.989430161843</v>
      </c>
      <c r="G1441" s="1">
        <v>6.9676456388275201E-2</v>
      </c>
      <c r="I1441" s="1">
        <v>393550.07546000002</v>
      </c>
      <c r="J1441" s="1">
        <v>0.33571424515174297</v>
      </c>
      <c r="K1441" s="1">
        <v>9.5153200360326897E-3</v>
      </c>
      <c r="L1441" s="1">
        <v>51.425764055581197</v>
      </c>
      <c r="M1441" s="1">
        <v>-76.711863183850497</v>
      </c>
      <c r="N1441" s="1">
        <v>170.79977921397401</v>
      </c>
      <c r="O1441" s="1">
        <v>0.23617137198427901</v>
      </c>
    </row>
    <row r="1442" spans="1:15" x14ac:dyDescent="0.45">
      <c r="A1442" s="1">
        <v>395822.06484000001</v>
      </c>
      <c r="B1442" s="1">
        <v>0.43324861655015301</v>
      </c>
      <c r="C1442" s="1">
        <v>9.1291242457508196E-3</v>
      </c>
      <c r="D1442" s="1">
        <v>69.273361832560497</v>
      </c>
      <c r="E1442" s="1">
        <v>-85.995184302757707</v>
      </c>
      <c r="F1442" s="1">
        <v>126.06710895273299</v>
      </c>
      <c r="G1442" s="1">
        <v>7.0011273195906706E-2</v>
      </c>
      <c r="I1442" s="1">
        <v>395822.06484000001</v>
      </c>
      <c r="J1442" s="1">
        <v>0.33375310335246</v>
      </c>
      <c r="K1442" s="1">
        <v>9.5323165168641096E-3</v>
      </c>
      <c r="L1442" s="1">
        <v>51.1145596508834</v>
      </c>
      <c r="M1442" s="1">
        <v>-76.688805461677205</v>
      </c>
      <c r="N1442" s="1">
        <v>170.85332463617399</v>
      </c>
      <c r="O1442" s="1">
        <v>0.23659629204440699</v>
      </c>
    </row>
    <row r="1443" spans="1:15" x14ac:dyDescent="0.45">
      <c r="A1443" s="1">
        <v>398107.17054999998</v>
      </c>
      <c r="B1443" s="1">
        <v>0.43075108550570801</v>
      </c>
      <c r="C1443" s="1">
        <v>9.1521977046253207E-3</v>
      </c>
      <c r="D1443" s="1">
        <v>68.839524610828306</v>
      </c>
      <c r="E1443" s="1">
        <v>-85.980119237943896</v>
      </c>
      <c r="F1443" s="1">
        <v>126.13342695318001</v>
      </c>
      <c r="G1443" s="1">
        <v>7.0275501845480801E-2</v>
      </c>
      <c r="I1443" s="1">
        <v>398107.17054999998</v>
      </c>
      <c r="J1443" s="1">
        <v>0.33180559331489701</v>
      </c>
      <c r="K1443" s="1">
        <v>9.5497144601644195E-3</v>
      </c>
      <c r="L1443" s="1">
        <v>50.800113860800003</v>
      </c>
      <c r="M1443" s="1">
        <v>-76.656855889927698</v>
      </c>
      <c r="N1443" s="1">
        <v>170.92412770538701</v>
      </c>
      <c r="O1443" s="1">
        <v>0.23718520966034201</v>
      </c>
    </row>
    <row r="1444" spans="1:15" x14ac:dyDescent="0.45">
      <c r="A1444" s="1">
        <v>400405.46833</v>
      </c>
      <c r="B1444" s="1">
        <v>0.42824327151935898</v>
      </c>
      <c r="C1444" s="1">
        <v>9.1754782268250006E-3</v>
      </c>
      <c r="D1444" s="1">
        <v>68.403045998931404</v>
      </c>
      <c r="E1444" s="1">
        <v>-85.960990603591497</v>
      </c>
      <c r="F1444" s="1">
        <v>126.209665739711</v>
      </c>
      <c r="G1444" s="1">
        <v>7.0611016185452902E-2</v>
      </c>
      <c r="I1444" s="1">
        <v>400405.46833</v>
      </c>
      <c r="J1444" s="1">
        <v>0.32986430700274</v>
      </c>
      <c r="K1444" s="1">
        <v>9.5664995611189404E-3</v>
      </c>
      <c r="L1444" s="1">
        <v>50.491255147449202</v>
      </c>
      <c r="M1444" s="1">
        <v>-76.628409350590502</v>
      </c>
      <c r="N1444" s="1">
        <v>170.982589874068</v>
      </c>
      <c r="O1444" s="1">
        <v>0.23770968795029801</v>
      </c>
    </row>
    <row r="1445" spans="1:15" x14ac:dyDescent="0.45">
      <c r="A1445" s="1">
        <v>402717.03432999999</v>
      </c>
      <c r="B1445" s="1">
        <v>0.42575303354949401</v>
      </c>
      <c r="C1445" s="1">
        <v>9.1986952976556603E-3</v>
      </c>
      <c r="D1445" s="1">
        <v>67.970336732353402</v>
      </c>
      <c r="E1445" s="1">
        <v>-85.940894439429499</v>
      </c>
      <c r="F1445" s="1">
        <v>126.28408922647</v>
      </c>
      <c r="G1445" s="1">
        <v>7.0963517942896306E-2</v>
      </c>
      <c r="I1445" s="1">
        <v>402717.03432999999</v>
      </c>
      <c r="J1445" s="1">
        <v>0.32788704080895198</v>
      </c>
      <c r="K1445" s="1">
        <v>9.5834770752684997E-3</v>
      </c>
      <c r="L1445" s="1">
        <v>50.181635035953803</v>
      </c>
      <c r="M1445" s="1">
        <v>-76.607629210002898</v>
      </c>
      <c r="N1445" s="1">
        <v>171.05006766941401</v>
      </c>
      <c r="O1445" s="1">
        <v>0.23809289654100599</v>
      </c>
    </row>
    <row r="1446" spans="1:15" x14ac:dyDescent="0.45">
      <c r="A1446" s="1">
        <v>405041.94514000003</v>
      </c>
      <c r="B1446" s="1">
        <v>0.42324343613649401</v>
      </c>
      <c r="C1446" s="1">
        <v>9.2223104749717504E-3</v>
      </c>
      <c r="D1446" s="1">
        <v>67.536797415905397</v>
      </c>
      <c r="E1446" s="1">
        <v>-85.924493566424601</v>
      </c>
      <c r="F1446" s="1">
        <v>126.36523090123001</v>
      </c>
      <c r="G1446" s="1">
        <v>7.1251214528815193E-2</v>
      </c>
      <c r="I1446" s="1">
        <v>405041.94514000003</v>
      </c>
      <c r="J1446" s="1">
        <v>0.325947616519635</v>
      </c>
      <c r="K1446" s="1">
        <v>9.6006575851142906E-3</v>
      </c>
      <c r="L1446" s="1">
        <v>49.873397550641499</v>
      </c>
      <c r="M1446" s="1">
        <v>-76.5801436608091</v>
      </c>
      <c r="N1446" s="1">
        <v>171.11934255380899</v>
      </c>
      <c r="O1446" s="1">
        <v>0.23859986191211</v>
      </c>
    </row>
    <row r="1447" spans="1:15" x14ac:dyDescent="0.45">
      <c r="A1447" s="1">
        <v>407380.27779999998</v>
      </c>
      <c r="B1447" s="1">
        <v>0.42076368811855602</v>
      </c>
      <c r="C1447" s="1">
        <v>9.2451118802405492E-3</v>
      </c>
      <c r="D1447" s="1">
        <v>67.111321192764393</v>
      </c>
      <c r="E1447" s="1">
        <v>-85.904951684617401</v>
      </c>
      <c r="F1447" s="1">
        <v>126.436442928836</v>
      </c>
      <c r="G1447" s="1">
        <v>7.1594024575646703E-2</v>
      </c>
      <c r="I1447" s="1">
        <v>407380.27779999998</v>
      </c>
      <c r="J1447" s="1">
        <v>0.32402173805664702</v>
      </c>
      <c r="K1447" s="1">
        <v>9.6169863160248392E-3</v>
      </c>
      <c r="L1447" s="1">
        <v>49.569160286368302</v>
      </c>
      <c r="M1447" s="1">
        <v>-76.548845121250494</v>
      </c>
      <c r="N1447" s="1">
        <v>171.181369279747</v>
      </c>
      <c r="O1447" s="1">
        <v>0.23917729846799199</v>
      </c>
    </row>
    <row r="1448" spans="1:15" x14ac:dyDescent="0.45">
      <c r="A1448" s="1">
        <v>409732.10980999999</v>
      </c>
      <c r="B1448" s="1">
        <v>0.41823561974950502</v>
      </c>
      <c r="C1448" s="1">
        <v>9.2685302967151408E-3</v>
      </c>
      <c r="D1448" s="1">
        <v>66.678691452790801</v>
      </c>
      <c r="E1448" s="1">
        <v>-85.8857005552575</v>
      </c>
      <c r="F1448" s="1">
        <v>126.526352834954</v>
      </c>
      <c r="G1448" s="1">
        <v>7.1931750518574505E-2</v>
      </c>
      <c r="I1448" s="1">
        <v>409732.10980999999</v>
      </c>
      <c r="J1448" s="1">
        <v>0.32211971438642101</v>
      </c>
      <c r="K1448" s="1">
        <v>9.6333407754410003E-3</v>
      </c>
      <c r="L1448" s="1">
        <v>49.267731221314797</v>
      </c>
      <c r="M1448" s="1">
        <v>-76.516249931872295</v>
      </c>
      <c r="N1448" s="1">
        <v>171.240108529271</v>
      </c>
      <c r="O1448" s="1">
        <v>0.23977881774370599</v>
      </c>
    </row>
    <row r="1449" spans="1:15" x14ac:dyDescent="0.45">
      <c r="A1449" s="1">
        <v>412097.51909999998</v>
      </c>
      <c r="B1449" s="1">
        <v>0.41573760115599001</v>
      </c>
      <c r="C1449" s="1">
        <v>9.2910125513809508E-3</v>
      </c>
      <c r="D1449" s="1">
        <v>66.254852275715294</v>
      </c>
      <c r="E1449" s="1">
        <v>-85.8637137741391</v>
      </c>
      <c r="F1449" s="1">
        <v>126.604857247078</v>
      </c>
      <c r="G1449" s="1">
        <v>7.2317488455037396E-2</v>
      </c>
      <c r="I1449" s="1">
        <v>412097.51909999998</v>
      </c>
      <c r="J1449" s="1">
        <v>0.32015009788839199</v>
      </c>
      <c r="K1449" s="1">
        <v>9.6506659592467698E-3</v>
      </c>
      <c r="L1449" s="1">
        <v>48.961840189399503</v>
      </c>
      <c r="M1449" s="1">
        <v>-76.498282422963698</v>
      </c>
      <c r="N1449" s="1">
        <v>171.320891572806</v>
      </c>
      <c r="O1449" s="1">
        <v>0.24011046451297499</v>
      </c>
    </row>
    <row r="1450" spans="1:15" x14ac:dyDescent="0.45">
      <c r="A1450" s="1">
        <v>414476.58403999999</v>
      </c>
      <c r="B1450" s="1">
        <v>0.413259134164978</v>
      </c>
      <c r="C1450" s="1">
        <v>9.3142957091456504E-3</v>
      </c>
      <c r="D1450" s="1">
        <v>65.830815361657301</v>
      </c>
      <c r="E1450" s="1">
        <v>-85.841879550044098</v>
      </c>
      <c r="F1450" s="1">
        <v>126.688975376089</v>
      </c>
      <c r="G1450" s="1">
        <v>7.2700571105680706E-2</v>
      </c>
      <c r="I1450" s="1">
        <v>414476.58403999999</v>
      </c>
      <c r="J1450" s="1">
        <v>0.31822202109108599</v>
      </c>
      <c r="K1450" s="1">
        <v>9.6677382300091892E-3</v>
      </c>
      <c r="L1450" s="1">
        <v>48.657196608153903</v>
      </c>
      <c r="M1450" s="1">
        <v>-76.468345698419498</v>
      </c>
      <c r="N1450" s="1">
        <v>171.404008609556</v>
      </c>
      <c r="O1450" s="1">
        <v>0.240663151700587</v>
      </c>
    </row>
    <row r="1451" spans="1:15" x14ac:dyDescent="0.45">
      <c r="A1451" s="1">
        <v>416869.38347</v>
      </c>
      <c r="B1451" s="1">
        <v>0.41076490374646502</v>
      </c>
      <c r="C1451" s="1">
        <v>9.3369953834226502E-3</v>
      </c>
      <c r="D1451" s="1">
        <v>65.410296813240905</v>
      </c>
      <c r="E1451" s="1">
        <v>-85.821429421072807</v>
      </c>
      <c r="F1451" s="1">
        <v>126.771590191358</v>
      </c>
      <c r="G1451" s="1">
        <v>7.3059388981043194E-2</v>
      </c>
      <c r="I1451" s="1">
        <v>416869.38347</v>
      </c>
      <c r="J1451" s="1">
        <v>0.31631159779634199</v>
      </c>
      <c r="K1451" s="1">
        <v>9.6842286207170693E-3</v>
      </c>
      <c r="L1451" s="1">
        <v>48.357469661462801</v>
      </c>
      <c r="M1451" s="1">
        <v>-76.438218011510102</v>
      </c>
      <c r="N1451" s="1">
        <v>171.476452344476</v>
      </c>
      <c r="O1451" s="1">
        <v>0.241219504752578</v>
      </c>
    </row>
    <row r="1452" spans="1:15" x14ac:dyDescent="0.45">
      <c r="A1452" s="1">
        <v>419275.99667999998</v>
      </c>
      <c r="B1452" s="1">
        <v>0.40823385549883301</v>
      </c>
      <c r="C1452" s="1">
        <v>9.3598792086087203E-3</v>
      </c>
      <c r="D1452" s="1">
        <v>64.988928930669601</v>
      </c>
      <c r="E1452" s="1">
        <v>-85.806540859857904</v>
      </c>
      <c r="F1452" s="1">
        <v>126.86116005189599</v>
      </c>
      <c r="G1452" s="1">
        <v>7.33206353789531E-2</v>
      </c>
      <c r="I1452" s="1">
        <v>419275.99667999998</v>
      </c>
      <c r="J1452" s="1">
        <v>0.31441259043050801</v>
      </c>
      <c r="K1452" s="1">
        <v>9.7003042333176099E-3</v>
      </c>
      <c r="L1452" s="1">
        <v>48.060490454860698</v>
      </c>
      <c r="M1452" s="1">
        <v>-76.406218898037594</v>
      </c>
      <c r="N1452" s="1">
        <v>171.545709097963</v>
      </c>
      <c r="O1452" s="1">
        <v>0.241810571096542</v>
      </c>
    </row>
    <row r="1453" spans="1:15" x14ac:dyDescent="0.45">
      <c r="A1453" s="1">
        <v>421696.50342999998</v>
      </c>
      <c r="B1453" s="1">
        <v>0.40576364227218698</v>
      </c>
      <c r="C1453" s="1">
        <v>9.3824757430582897E-3</v>
      </c>
      <c r="D1453" s="1">
        <v>64.573040154657903</v>
      </c>
      <c r="E1453" s="1">
        <v>-85.782383392156703</v>
      </c>
      <c r="F1453" s="1">
        <v>126.945357808528</v>
      </c>
      <c r="G1453" s="1">
        <v>7.3744542492099094E-2</v>
      </c>
      <c r="I1453" s="1">
        <v>421696.50342999998</v>
      </c>
      <c r="J1453" s="1">
        <v>0.31248197016198098</v>
      </c>
      <c r="K1453" s="1">
        <v>9.7164150234824304E-3</v>
      </c>
      <c r="L1453" s="1">
        <v>47.761659204086399</v>
      </c>
      <c r="M1453" s="1">
        <v>-76.3771936414078</v>
      </c>
      <c r="N1453" s="1">
        <v>171.628201863561</v>
      </c>
      <c r="O1453" s="1">
        <v>0.24234684442148599</v>
      </c>
    </row>
    <row r="1454" spans="1:15" x14ac:dyDescent="0.45">
      <c r="A1454" s="1">
        <v>424130.98391000001</v>
      </c>
      <c r="B1454" s="1">
        <v>0.40325834814404898</v>
      </c>
      <c r="C1454" s="1">
        <v>9.4047151296755907E-3</v>
      </c>
      <c r="D1454" s="1">
        <v>64.158375934260405</v>
      </c>
      <c r="E1454" s="1">
        <v>-85.762171509135399</v>
      </c>
      <c r="F1454" s="1">
        <v>127.03245637158</v>
      </c>
      <c r="G1454" s="1">
        <v>7.40992340616317E-2</v>
      </c>
      <c r="I1454" s="1">
        <v>424130.98391000001</v>
      </c>
      <c r="J1454" s="1">
        <v>0.31056972992001702</v>
      </c>
      <c r="K1454" s="1">
        <v>9.7328982202464099E-3</v>
      </c>
      <c r="L1454" s="1">
        <v>47.464010754272898</v>
      </c>
      <c r="M1454" s="1">
        <v>-76.3476757443309</v>
      </c>
      <c r="N1454" s="1">
        <v>171.713177252023</v>
      </c>
      <c r="O1454" s="1">
        <v>0.24289235488279901</v>
      </c>
    </row>
    <row r="1455" spans="1:15" x14ac:dyDescent="0.45">
      <c r="A1455" s="1">
        <v>426579.51880000002</v>
      </c>
      <c r="B1455" s="1">
        <v>0.40076676096706199</v>
      </c>
      <c r="C1455" s="1">
        <v>9.4273686699127002E-3</v>
      </c>
      <c r="D1455" s="1">
        <v>63.745932699492698</v>
      </c>
      <c r="E1455" s="1">
        <v>-85.744293563763307</v>
      </c>
      <c r="F1455" s="1">
        <v>127.12049578326</v>
      </c>
      <c r="G1455" s="1">
        <v>7.4412983592877499E-2</v>
      </c>
      <c r="I1455" s="1">
        <v>426579.51880000002</v>
      </c>
      <c r="J1455" s="1">
        <v>0.308670449039186</v>
      </c>
      <c r="K1455" s="1">
        <v>9.7488469770781894E-3</v>
      </c>
      <c r="L1455" s="1">
        <v>47.170373789139902</v>
      </c>
      <c r="M1455" s="1">
        <v>-76.317874462103305</v>
      </c>
      <c r="N1455" s="1">
        <v>171.79034037655799</v>
      </c>
      <c r="O1455" s="1">
        <v>0.24344324100605599</v>
      </c>
    </row>
    <row r="1456" spans="1:15" x14ac:dyDescent="0.45">
      <c r="A1456" s="1">
        <v>429042.18923999998</v>
      </c>
      <c r="B1456" s="1">
        <v>0.39832421788483702</v>
      </c>
      <c r="C1456" s="1">
        <v>9.4494213878736598E-3</v>
      </c>
      <c r="D1456" s="1">
        <v>63.339600823079401</v>
      </c>
      <c r="E1456" s="1">
        <v>-85.718365658631697</v>
      </c>
      <c r="F1456" s="1">
        <v>127.201647371053</v>
      </c>
      <c r="G1456" s="1">
        <v>7.4868032035816601E-2</v>
      </c>
      <c r="I1456" s="1">
        <v>429042.18923999998</v>
      </c>
      <c r="J1456" s="1">
        <v>0.30676693513096198</v>
      </c>
      <c r="K1456" s="1">
        <v>9.7652060533924001E-3</v>
      </c>
      <c r="L1456" s="1">
        <v>46.872097703443302</v>
      </c>
      <c r="M1456" s="1">
        <v>-76.280665060338606</v>
      </c>
      <c r="N1456" s="1">
        <v>171.89120955277301</v>
      </c>
      <c r="O1456" s="1">
        <v>0.24413126446539199</v>
      </c>
    </row>
    <row r="1457" spans="1:15" x14ac:dyDescent="0.45">
      <c r="A1457" s="1">
        <v>431519.07682999998</v>
      </c>
      <c r="B1457" s="1">
        <v>0.39577068387910702</v>
      </c>
      <c r="C1457" s="1">
        <v>9.4720342094889408E-3</v>
      </c>
      <c r="D1457" s="1">
        <v>62.923887751678301</v>
      </c>
      <c r="E1457" s="1">
        <v>-85.701955845132701</v>
      </c>
      <c r="F1457" s="1">
        <v>127.307066291604</v>
      </c>
      <c r="G1457" s="1">
        <v>7.5156048859928604E-2</v>
      </c>
      <c r="I1457" s="1">
        <v>431519.07682999998</v>
      </c>
      <c r="J1457" s="1">
        <v>0.30489513111734701</v>
      </c>
      <c r="K1457" s="1">
        <v>9.7810538529075897E-3</v>
      </c>
      <c r="L1457" s="1">
        <v>46.583895434859201</v>
      </c>
      <c r="M1457" s="1">
        <v>-76.252286628649799</v>
      </c>
      <c r="N1457" s="1">
        <v>171.96190817768999</v>
      </c>
      <c r="O1457" s="1">
        <v>0.24465614478719</v>
      </c>
    </row>
    <row r="1458" spans="1:15" x14ac:dyDescent="0.45">
      <c r="A1458" s="1">
        <v>434010.26364000002</v>
      </c>
      <c r="B1458" s="1">
        <v>0.39330504082460099</v>
      </c>
      <c r="C1458" s="1">
        <v>9.4935343051616595E-3</v>
      </c>
      <c r="D1458" s="1">
        <v>62.521225660389703</v>
      </c>
      <c r="E1458" s="1">
        <v>-85.6776153032433</v>
      </c>
      <c r="F1458" s="1">
        <v>127.391536152516</v>
      </c>
      <c r="G1458" s="1">
        <v>7.55832847055211E-2</v>
      </c>
      <c r="I1458" s="1">
        <v>434010.26364000002</v>
      </c>
      <c r="J1458" s="1">
        <v>0.302974020744262</v>
      </c>
      <c r="K1458" s="1">
        <v>9.7970413736263706E-3</v>
      </c>
      <c r="L1458" s="1">
        <v>46.290966869203302</v>
      </c>
      <c r="M1458" s="1">
        <v>-76.225976404735306</v>
      </c>
      <c r="N1458" s="1">
        <v>172.05678597121599</v>
      </c>
      <c r="O1458" s="1">
        <v>0.24514288570526599</v>
      </c>
    </row>
    <row r="1459" spans="1:15" x14ac:dyDescent="0.45">
      <c r="A1459" s="1">
        <v>436515.83224000002</v>
      </c>
      <c r="B1459" s="1">
        <v>0.39081638452439799</v>
      </c>
      <c r="C1459" s="1">
        <v>9.5157345191921698E-3</v>
      </c>
      <c r="D1459" s="1">
        <v>62.1150120151447</v>
      </c>
      <c r="E1459" s="1">
        <v>-85.655434413574994</v>
      </c>
      <c r="F1459" s="1">
        <v>127.488638843579</v>
      </c>
      <c r="G1459" s="1">
        <v>7.5972637279838204E-2</v>
      </c>
      <c r="I1459" s="1">
        <v>436515.83224000002</v>
      </c>
      <c r="J1459" s="1">
        <v>0.30110924600537498</v>
      </c>
      <c r="K1459" s="1">
        <v>9.8129636249518395E-3</v>
      </c>
      <c r="L1459" s="1">
        <v>46.0000282884263</v>
      </c>
      <c r="M1459" s="1">
        <v>-76.187399622122399</v>
      </c>
      <c r="N1459" s="1">
        <v>172.151162253867</v>
      </c>
      <c r="O1459" s="1">
        <v>0.24585675700913501</v>
      </c>
    </row>
    <row r="1460" spans="1:15" x14ac:dyDescent="0.45">
      <c r="A1460" s="1">
        <v>439035.86563999997</v>
      </c>
      <c r="B1460" s="1">
        <v>0.38830800824761302</v>
      </c>
      <c r="C1460" s="1">
        <v>9.5376285681209802E-3</v>
      </c>
      <c r="D1460" s="1">
        <v>61.709502930921602</v>
      </c>
      <c r="E1460" s="1">
        <v>-85.633506959587606</v>
      </c>
      <c r="F1460" s="1">
        <v>127.589815578108</v>
      </c>
      <c r="G1460" s="1">
        <v>7.6357563679071705E-2</v>
      </c>
      <c r="I1460" s="1">
        <v>439035.86563999997</v>
      </c>
      <c r="J1460" s="1">
        <v>0.29922807351313901</v>
      </c>
      <c r="K1460" s="1">
        <v>9.8286302572369606E-3</v>
      </c>
      <c r="L1460" s="1">
        <v>45.711137945760903</v>
      </c>
      <c r="M1460" s="1">
        <v>-76.154406882943206</v>
      </c>
      <c r="N1460" s="1">
        <v>172.24476248470199</v>
      </c>
      <c r="O1460" s="1">
        <v>0.246467481940914</v>
      </c>
    </row>
    <row r="1461" spans="1:15" x14ac:dyDescent="0.45">
      <c r="A1461" s="1">
        <v>441570.44734999997</v>
      </c>
      <c r="B1461" s="1">
        <v>0.38585831583566899</v>
      </c>
      <c r="C1461" s="1">
        <v>9.5596746481528098E-3</v>
      </c>
      <c r="D1461" s="1">
        <v>61.312316050975603</v>
      </c>
      <c r="E1461" s="1">
        <v>-85.613312023697503</v>
      </c>
      <c r="F1461" s="1">
        <v>127.679253881889</v>
      </c>
      <c r="G1461" s="1">
        <v>7.6712096416494402E-2</v>
      </c>
      <c r="I1461" s="1">
        <v>441570.44734999997</v>
      </c>
      <c r="J1461" s="1">
        <v>0.29737243739904301</v>
      </c>
      <c r="K1461" s="1">
        <v>9.8443672852830903E-3</v>
      </c>
      <c r="L1461" s="1">
        <v>45.422835593517902</v>
      </c>
      <c r="M1461" s="1">
        <v>-76.115243771041804</v>
      </c>
      <c r="N1461" s="1">
        <v>172.34306632050701</v>
      </c>
      <c r="O1461" s="1">
        <v>0.24719265104358801</v>
      </c>
    </row>
    <row r="1462" spans="1:15" x14ac:dyDescent="0.45">
      <c r="A1462" s="1">
        <v>444119.66136999999</v>
      </c>
      <c r="B1462" s="1">
        <v>0.38338503288499398</v>
      </c>
      <c r="C1462" s="1">
        <v>9.5814443513614692E-3</v>
      </c>
      <c r="D1462" s="1">
        <v>60.912793892093603</v>
      </c>
      <c r="E1462" s="1">
        <v>-85.588638373379496</v>
      </c>
      <c r="F1462" s="1">
        <v>127.779015619196</v>
      </c>
      <c r="G1462" s="1">
        <v>7.7145281376015604E-2</v>
      </c>
      <c r="I1462" s="1">
        <v>444119.66136999999</v>
      </c>
      <c r="J1462" s="1">
        <v>0.29550766387035599</v>
      </c>
      <c r="K1462" s="1">
        <v>9.8593200536383103E-3</v>
      </c>
      <c r="L1462" s="1">
        <v>45.138617081379302</v>
      </c>
      <c r="M1462" s="1">
        <v>-76.080288394940098</v>
      </c>
      <c r="N1462" s="1">
        <v>172.43277143635601</v>
      </c>
      <c r="O1462" s="1">
        <v>0.24784011401709799</v>
      </c>
    </row>
    <row r="1463" spans="1:15" x14ac:dyDescent="0.45">
      <c r="A1463" s="1">
        <v>446683.59214999998</v>
      </c>
      <c r="B1463" s="1">
        <v>0.38086322604672601</v>
      </c>
      <c r="C1463" s="1">
        <v>9.6032861818043692E-3</v>
      </c>
      <c r="D1463" s="1">
        <v>60.510125371571398</v>
      </c>
      <c r="E1463" s="1">
        <v>-85.566846506024802</v>
      </c>
      <c r="F1463" s="1">
        <v>127.891006459653</v>
      </c>
      <c r="G1463" s="1">
        <v>7.7527896008802596E-2</v>
      </c>
      <c r="I1463" s="1">
        <v>446683.59214999998</v>
      </c>
      <c r="J1463" s="1">
        <v>0.29366143438832398</v>
      </c>
      <c r="K1463" s="1">
        <v>9.87486431108206E-3</v>
      </c>
      <c r="L1463" s="1">
        <v>44.853549716604299</v>
      </c>
      <c r="M1463" s="1">
        <v>-76.041939948381099</v>
      </c>
      <c r="N1463" s="1">
        <v>172.53262860275399</v>
      </c>
      <c r="O1463" s="1">
        <v>0.248550650618549</v>
      </c>
    </row>
    <row r="1464" spans="1:15" x14ac:dyDescent="0.45">
      <c r="A1464" s="1">
        <v>449262.32467</v>
      </c>
      <c r="B1464" s="1">
        <v>0.37844297393771198</v>
      </c>
      <c r="C1464" s="1">
        <v>9.6245332753256002E-3</v>
      </c>
      <c r="D1464" s="1">
        <v>60.122600129992797</v>
      </c>
      <c r="E1464" s="1">
        <v>-85.543899621284893</v>
      </c>
      <c r="F1464" s="1">
        <v>127.97652210035299</v>
      </c>
      <c r="G1464" s="1">
        <v>7.79308144599659E-2</v>
      </c>
      <c r="I1464" s="1">
        <v>449262.32467</v>
      </c>
      <c r="J1464" s="1">
        <v>0.291752733938</v>
      </c>
      <c r="K1464" s="1">
        <v>9.8902629676819401E-3</v>
      </c>
      <c r="L1464" s="1">
        <v>44.565515476413502</v>
      </c>
      <c r="M1464" s="1">
        <v>-76.010981701705504</v>
      </c>
      <c r="N1464" s="1">
        <v>172.651010136726</v>
      </c>
      <c r="O1464" s="1">
        <v>0.24912443085170599</v>
      </c>
    </row>
    <row r="1465" spans="1:15" x14ac:dyDescent="0.45">
      <c r="A1465" s="1">
        <v>451855.94436999998</v>
      </c>
      <c r="B1465" s="1">
        <v>0.37592546806297999</v>
      </c>
      <c r="C1465" s="1">
        <v>9.6461438871115399E-3</v>
      </c>
      <c r="D1465" s="1">
        <v>59.724130031322602</v>
      </c>
      <c r="E1465" s="1">
        <v>-85.522210252534094</v>
      </c>
      <c r="F1465" s="1">
        <v>128.09088478795499</v>
      </c>
      <c r="G1465" s="1">
        <v>7.8311675631032904E-2</v>
      </c>
      <c r="I1465" s="1">
        <v>451855.94436999998</v>
      </c>
      <c r="J1465" s="1">
        <v>0.289929775428794</v>
      </c>
      <c r="K1465" s="1">
        <v>9.9056566760784802E-3</v>
      </c>
      <c r="L1465" s="1">
        <v>44.285124619546401</v>
      </c>
      <c r="M1465" s="1">
        <v>-75.973494366606005</v>
      </c>
      <c r="N1465" s="1">
        <v>172.74686984907899</v>
      </c>
      <c r="O1465" s="1">
        <v>0.24981942806637</v>
      </c>
    </row>
    <row r="1466" spans="1:15" x14ac:dyDescent="0.45">
      <c r="A1466" s="1">
        <v>454464.53720999998</v>
      </c>
      <c r="B1466" s="1">
        <v>0.37350123480495101</v>
      </c>
      <c r="C1466" s="1">
        <v>9.6670355065800496E-3</v>
      </c>
      <c r="D1466" s="1">
        <v>59.3395951520951</v>
      </c>
      <c r="E1466" s="1">
        <v>-85.498007297385797</v>
      </c>
      <c r="F1466" s="1">
        <v>128.18094790574301</v>
      </c>
      <c r="G1466" s="1">
        <v>7.8736701563109801E-2</v>
      </c>
      <c r="I1466" s="1">
        <v>454464.53720999998</v>
      </c>
      <c r="J1466" s="1">
        <v>0.28806576230012398</v>
      </c>
      <c r="K1466" s="1">
        <v>9.9209888759029304E-3</v>
      </c>
      <c r="L1466" s="1">
        <v>44.002180448745101</v>
      </c>
      <c r="M1466" s="1">
        <v>-75.939374358451104</v>
      </c>
      <c r="N1466" s="1">
        <v>172.85974188934699</v>
      </c>
      <c r="O1466" s="1">
        <v>0.25045219416904901</v>
      </c>
    </row>
    <row r="1467" spans="1:15" x14ac:dyDescent="0.45">
      <c r="A1467" s="1">
        <v>457088.18961</v>
      </c>
      <c r="B1467" s="1">
        <v>0.37101122481393201</v>
      </c>
      <c r="C1467" s="1">
        <v>9.6884698291037404E-3</v>
      </c>
      <c r="D1467" s="1">
        <v>58.948678224322698</v>
      </c>
      <c r="E1467" s="1">
        <v>-85.478528933860005</v>
      </c>
      <c r="F1467" s="1">
        <v>128.290348917833</v>
      </c>
      <c r="G1467" s="1">
        <v>7.9078779890253095E-2</v>
      </c>
      <c r="I1467" s="1">
        <v>457088.18961</v>
      </c>
      <c r="J1467" s="1">
        <v>0.286247910298218</v>
      </c>
      <c r="K1467" s="1">
        <v>9.9360322565796508E-3</v>
      </c>
      <c r="L1467" s="1">
        <v>43.722833697350602</v>
      </c>
      <c r="M1467" s="1">
        <v>-75.897812404633001</v>
      </c>
      <c r="N1467" s="1">
        <v>172.96560762715799</v>
      </c>
      <c r="O1467" s="1">
        <v>0.25122322853676998</v>
      </c>
    </row>
    <row r="1468" spans="1:15" x14ac:dyDescent="0.45">
      <c r="A1468" s="1">
        <v>459726.98852999997</v>
      </c>
      <c r="B1468" s="1">
        <v>0.36854379689397099</v>
      </c>
      <c r="C1468" s="1">
        <v>9.7096752920740204E-3</v>
      </c>
      <c r="D1468" s="1">
        <v>58.561188326828699</v>
      </c>
      <c r="E1468" s="1">
        <v>-85.456268662246899</v>
      </c>
      <c r="F1468" s="1">
        <v>128.397975771761</v>
      </c>
      <c r="G1468" s="1">
        <v>7.9469736514096501E-2</v>
      </c>
      <c r="I1468" s="1">
        <v>459726.98852999997</v>
      </c>
      <c r="J1468" s="1">
        <v>0.28441519688428002</v>
      </c>
      <c r="K1468" s="1">
        <v>9.9509450092953606E-3</v>
      </c>
      <c r="L1468" s="1">
        <v>43.446216807906097</v>
      </c>
      <c r="M1468" s="1">
        <v>-75.864351552814597</v>
      </c>
      <c r="N1468" s="1">
        <v>173.06772815683701</v>
      </c>
      <c r="O1468" s="1">
        <v>0.25184417992990799</v>
      </c>
    </row>
    <row r="1469" spans="1:15" x14ac:dyDescent="0.45">
      <c r="A1469" s="1">
        <v>462381.02140000003</v>
      </c>
      <c r="B1469" s="1">
        <v>0.3661208709696</v>
      </c>
      <c r="C1469" s="1">
        <v>9.7304941175280907E-3</v>
      </c>
      <c r="D1469" s="1">
        <v>58.178842469888998</v>
      </c>
      <c r="E1469" s="1">
        <v>-85.428378246864895</v>
      </c>
      <c r="F1469" s="1">
        <v>128.49995679288401</v>
      </c>
      <c r="G1469" s="1">
        <v>7.9959609308054305E-2</v>
      </c>
      <c r="I1469" s="1">
        <v>462381.02140000003</v>
      </c>
      <c r="J1469" s="1">
        <v>0.282569825407464</v>
      </c>
      <c r="K1469" s="1">
        <v>9.9662695934707498E-3</v>
      </c>
      <c r="L1469" s="1">
        <v>43.167306484974297</v>
      </c>
      <c r="M1469" s="1">
        <v>-75.830979975054802</v>
      </c>
      <c r="N1469" s="1">
        <v>173.18612979114101</v>
      </c>
      <c r="O1469" s="1">
        <v>0.25246365656730702</v>
      </c>
    </row>
    <row r="1470" spans="1:15" x14ac:dyDescent="0.45">
      <c r="A1470" s="1">
        <v>465050.37617</v>
      </c>
      <c r="B1470" s="1">
        <v>0.363663212715998</v>
      </c>
      <c r="C1470" s="1">
        <v>9.7514593605069703E-3</v>
      </c>
      <c r="D1470" s="1">
        <v>57.795449186992897</v>
      </c>
      <c r="E1470" s="1">
        <v>-85.405299576456599</v>
      </c>
      <c r="F1470" s="1">
        <v>128.609904119465</v>
      </c>
      <c r="G1470" s="1">
        <v>8.0364996481940898E-2</v>
      </c>
      <c r="I1470" s="1">
        <v>465050.37617</v>
      </c>
      <c r="J1470" s="1">
        <v>0.28072995710995602</v>
      </c>
      <c r="K1470" s="1">
        <v>9.9810888755886406E-3</v>
      </c>
      <c r="L1470" s="1">
        <v>42.889135627003697</v>
      </c>
      <c r="M1470" s="1">
        <v>-75.792882788869704</v>
      </c>
      <c r="N1470" s="1">
        <v>173.308859453922</v>
      </c>
      <c r="O1470" s="1">
        <v>0.25317107744803102</v>
      </c>
    </row>
    <row r="1471" spans="1:15" x14ac:dyDescent="0.45">
      <c r="A1471" s="1">
        <v>467735.14129</v>
      </c>
      <c r="B1471" s="1">
        <v>0.36119354061007303</v>
      </c>
      <c r="C1471" s="1">
        <v>9.7722026126518102E-3</v>
      </c>
      <c r="D1471" s="1">
        <v>57.411248164215699</v>
      </c>
      <c r="E1471" s="1">
        <v>-85.379177417714303</v>
      </c>
      <c r="F1471" s="1">
        <v>128.727421174401</v>
      </c>
      <c r="G1471" s="1">
        <v>8.0823875563977493E-2</v>
      </c>
      <c r="I1471" s="1">
        <v>467735.14129</v>
      </c>
      <c r="J1471" s="1">
        <v>0.27895353044222299</v>
      </c>
      <c r="K1471" s="1">
        <v>9.9954196536711608E-3</v>
      </c>
      <c r="L1471" s="1">
        <v>42.617872598417399</v>
      </c>
      <c r="M1471" s="1">
        <v>-75.749037571040304</v>
      </c>
      <c r="N1471" s="1">
        <v>173.41085962271899</v>
      </c>
      <c r="O1471" s="1">
        <v>0.25398552754033299</v>
      </c>
    </row>
    <row r="1472" spans="1:15" x14ac:dyDescent="0.45">
      <c r="A1472" s="1">
        <v>470435.40573</v>
      </c>
      <c r="B1472" s="1">
        <v>0.35873768044599802</v>
      </c>
      <c r="C1472" s="1">
        <v>9.7933924907934698E-3</v>
      </c>
      <c r="D1472" s="1">
        <v>57.030816009007303</v>
      </c>
      <c r="E1472" s="1">
        <v>-85.358930262003199</v>
      </c>
      <c r="F1472" s="1">
        <v>128.842300992329</v>
      </c>
      <c r="G1472" s="1">
        <v>8.1179573720766604E-2</v>
      </c>
      <c r="I1472" s="1">
        <v>470435.40573</v>
      </c>
      <c r="J1472" s="1">
        <v>0.27716899594978001</v>
      </c>
      <c r="K1472" s="1">
        <v>1.0010050939995E-2</v>
      </c>
      <c r="L1472" s="1">
        <v>42.343268412866898</v>
      </c>
      <c r="M1472" s="1">
        <v>-75.700806872693406</v>
      </c>
      <c r="N1472" s="1">
        <v>173.533641532449</v>
      </c>
      <c r="O1472" s="1">
        <v>0.25488180624338702</v>
      </c>
    </row>
    <row r="1473" spans="1:15" x14ac:dyDescent="0.45">
      <c r="A1473" s="1">
        <v>473151.25896000001</v>
      </c>
      <c r="B1473" s="1">
        <v>0.35634561352877497</v>
      </c>
      <c r="C1473" s="1">
        <v>9.8130557926631896E-3</v>
      </c>
      <c r="D1473" s="1">
        <v>56.661192524155098</v>
      </c>
      <c r="E1473" s="1">
        <v>-85.330792582685305</v>
      </c>
      <c r="F1473" s="1">
        <v>128.93842091798899</v>
      </c>
      <c r="G1473" s="1">
        <v>8.1673924994249705E-2</v>
      </c>
      <c r="I1473" s="1">
        <v>473151.25896000001</v>
      </c>
      <c r="J1473" s="1">
        <v>0.27533442655171703</v>
      </c>
      <c r="K1473" s="1">
        <v>1.00240369502632E-2</v>
      </c>
      <c r="L1473" s="1">
        <v>42.070468508675901</v>
      </c>
      <c r="M1473" s="1">
        <v>-75.664369944443195</v>
      </c>
      <c r="N1473" s="1">
        <v>173.65636633897</v>
      </c>
      <c r="O1473" s="1">
        <v>0.255559174454427</v>
      </c>
    </row>
    <row r="1474" spans="1:15" x14ac:dyDescent="0.45">
      <c r="A1474" s="1">
        <v>475882.79099000001</v>
      </c>
      <c r="B1474" s="1">
        <v>0.35390162280829202</v>
      </c>
      <c r="C1474" s="1">
        <v>9.8339283181029906E-3</v>
      </c>
      <c r="D1474" s="1">
        <v>56.285874732158199</v>
      </c>
      <c r="E1474" s="1">
        <v>-85.311055746918299</v>
      </c>
      <c r="F1474" s="1">
        <v>129.05315849273001</v>
      </c>
      <c r="G1474" s="1">
        <v>8.2020705382887305E-2</v>
      </c>
      <c r="I1474" s="1">
        <v>475882.79099000001</v>
      </c>
      <c r="J1474" s="1">
        <v>0.27355880686406298</v>
      </c>
      <c r="K1474" s="1">
        <v>1.00390484750769E-2</v>
      </c>
      <c r="L1474" s="1">
        <v>41.798486716236603</v>
      </c>
      <c r="M1474" s="1">
        <v>-75.620531699996405</v>
      </c>
      <c r="N1474" s="1">
        <v>173.78308363229701</v>
      </c>
      <c r="O1474" s="1">
        <v>0.25637442620138501</v>
      </c>
    </row>
    <row r="1475" spans="1:15" x14ac:dyDescent="0.45">
      <c r="A1475" s="1">
        <v>478630.09232</v>
      </c>
      <c r="B1475" s="1">
        <v>0.35144189626658801</v>
      </c>
      <c r="C1475" s="1">
        <v>9.8537559470764993E-3</v>
      </c>
      <c r="D1475" s="1">
        <v>55.909883898127397</v>
      </c>
      <c r="E1475" s="1">
        <v>-85.282873781823994</v>
      </c>
      <c r="F1475" s="1">
        <v>129.17529662222299</v>
      </c>
      <c r="G1475" s="1">
        <v>8.2515902472730093E-2</v>
      </c>
      <c r="I1475" s="1">
        <v>478630.09232</v>
      </c>
      <c r="J1475" s="1">
        <v>0.271729011474869</v>
      </c>
      <c r="K1475" s="1">
        <v>1.0053638248353199E-2</v>
      </c>
      <c r="L1475" s="1">
        <v>41.525297667163201</v>
      </c>
      <c r="M1475" s="1">
        <v>-75.584311289655702</v>
      </c>
      <c r="N1475" s="1">
        <v>173.92231344233599</v>
      </c>
      <c r="O1475" s="1">
        <v>0.25704825178705898</v>
      </c>
    </row>
    <row r="1476" spans="1:15" x14ac:dyDescent="0.45">
      <c r="A1476" s="1">
        <v>481393.25400000002</v>
      </c>
      <c r="B1476" s="1">
        <v>0.349016102414822</v>
      </c>
      <c r="C1476" s="1">
        <v>9.8745503487956895E-3</v>
      </c>
      <c r="D1476" s="1">
        <v>55.535020529955801</v>
      </c>
      <c r="E1476" s="1">
        <v>-85.255001785755695</v>
      </c>
      <c r="F1476" s="1">
        <v>129.300772969783</v>
      </c>
      <c r="G1476" s="1">
        <v>8.3005692504283093E-2</v>
      </c>
      <c r="I1476" s="1">
        <v>481393.25400000002</v>
      </c>
      <c r="J1476" s="1">
        <v>0.26996672917872799</v>
      </c>
      <c r="K1476" s="1">
        <v>1.006795404344E-2</v>
      </c>
      <c r="L1476" s="1">
        <v>41.257315741664797</v>
      </c>
      <c r="M1476" s="1">
        <v>-75.539036643744495</v>
      </c>
      <c r="N1476" s="1">
        <v>174.04721931932301</v>
      </c>
      <c r="O1476" s="1">
        <v>0.257890825709926</v>
      </c>
    </row>
    <row r="1477" spans="1:15" x14ac:dyDescent="0.45">
      <c r="A1477" s="1">
        <v>484172.36758000002</v>
      </c>
      <c r="B1477" s="1">
        <v>0.34653361683004602</v>
      </c>
      <c r="C1477" s="1">
        <v>9.89479029911715E-3</v>
      </c>
      <c r="D1477" s="1">
        <v>55.161265849249098</v>
      </c>
      <c r="E1477" s="1">
        <v>-85.235738704899703</v>
      </c>
      <c r="F1477" s="1">
        <v>129.429667060474</v>
      </c>
      <c r="G1477" s="1">
        <v>8.3344222577704005E-2</v>
      </c>
      <c r="I1477" s="1">
        <v>484172.36758000002</v>
      </c>
      <c r="J1477" s="1">
        <v>0.26818592279741099</v>
      </c>
      <c r="K1477" s="1">
        <v>1.00822311507111E-2</v>
      </c>
      <c r="L1477" s="1">
        <v>40.989001296629098</v>
      </c>
      <c r="M1477" s="1">
        <v>-75.496717440083998</v>
      </c>
      <c r="N1477" s="1">
        <v>174.18097654625601</v>
      </c>
      <c r="O1477" s="1">
        <v>0.258678708569135</v>
      </c>
    </row>
    <row r="1478" spans="1:15" x14ac:dyDescent="0.45">
      <c r="A1478" s="1">
        <v>486967.52516999998</v>
      </c>
      <c r="B1478" s="1">
        <v>0.34413694211645601</v>
      </c>
      <c r="C1478" s="1">
        <v>9.9143103056643297E-3</v>
      </c>
      <c r="D1478" s="1">
        <v>54.796182293216503</v>
      </c>
      <c r="E1478" s="1">
        <v>-85.2065687576535</v>
      </c>
      <c r="F1478" s="1">
        <v>129.54413518911301</v>
      </c>
      <c r="G1478" s="1">
        <v>8.3856892418842005E-2</v>
      </c>
      <c r="I1478" s="1">
        <v>486967.52516999998</v>
      </c>
      <c r="J1478" s="1">
        <v>0.266385128146848</v>
      </c>
      <c r="K1478" s="1">
        <v>1.00966338467931E-2</v>
      </c>
      <c r="L1478" s="1">
        <v>40.720198632204799</v>
      </c>
      <c r="M1478" s="1">
        <v>-75.458589058840602</v>
      </c>
      <c r="N1478" s="1">
        <v>174.324396375259</v>
      </c>
      <c r="O1478" s="1">
        <v>0.25938882613270098</v>
      </c>
    </row>
    <row r="1479" spans="1:15" x14ac:dyDescent="0.45">
      <c r="A1479" s="1">
        <v>489778.81936999998</v>
      </c>
      <c r="B1479" s="1">
        <v>0.34171255023456598</v>
      </c>
      <c r="C1479" s="1">
        <v>9.9341764495779507E-3</v>
      </c>
      <c r="D1479" s="1">
        <v>54.431278454386103</v>
      </c>
      <c r="E1479" s="1">
        <v>-85.184930897473507</v>
      </c>
      <c r="F1479" s="1">
        <v>129.66403222955299</v>
      </c>
      <c r="G1479" s="1">
        <v>8.4237212024411895E-2</v>
      </c>
      <c r="I1479" s="1">
        <v>489778.81936999998</v>
      </c>
      <c r="J1479" s="1">
        <v>0.26462322378224001</v>
      </c>
      <c r="K1479" s="1">
        <v>1.0110616934924601E-2</v>
      </c>
      <c r="L1479" s="1">
        <v>40.454377930590198</v>
      </c>
      <c r="M1479" s="1">
        <v>-75.412973517909705</v>
      </c>
      <c r="N1479" s="1">
        <v>174.462676349015</v>
      </c>
      <c r="O1479" s="1">
        <v>0.26023870963378798</v>
      </c>
    </row>
    <row r="1480" spans="1:15" x14ac:dyDescent="0.45">
      <c r="A1480" s="1">
        <v>492606.34334999998</v>
      </c>
      <c r="B1480" s="1">
        <v>0.339297998869729</v>
      </c>
      <c r="C1480" s="1">
        <v>9.9542855147333794E-3</v>
      </c>
      <c r="D1480" s="1">
        <v>54.064717011798102</v>
      </c>
      <c r="E1480" s="1">
        <v>-85.157702775098699</v>
      </c>
      <c r="F1480" s="1">
        <v>129.79385266221601</v>
      </c>
      <c r="G1480" s="1">
        <v>8.4715823724513306E-2</v>
      </c>
      <c r="I1480" s="1">
        <v>492606.34334999998</v>
      </c>
      <c r="J1480" s="1">
        <v>0.26284209611627501</v>
      </c>
      <c r="K1480" s="1">
        <v>1.01252256474433E-2</v>
      </c>
      <c r="L1480" s="1">
        <v>40.187463719201602</v>
      </c>
      <c r="M1480" s="1">
        <v>-75.373488045455602</v>
      </c>
      <c r="N1480" s="1">
        <v>174.613356122319</v>
      </c>
      <c r="O1480" s="1">
        <v>0.26097466546494702</v>
      </c>
    </row>
    <row r="1481" spans="1:15" x14ac:dyDescent="0.45">
      <c r="A1481" s="1">
        <v>495450.19079999998</v>
      </c>
      <c r="B1481" s="1">
        <v>0.33690474776005402</v>
      </c>
      <c r="C1481" s="1">
        <v>9.9744355064874807E-3</v>
      </c>
      <c r="D1481" s="1">
        <v>53.700588131499103</v>
      </c>
      <c r="E1481" s="1">
        <v>-85.128898611643393</v>
      </c>
      <c r="F1481" s="1">
        <v>129.923890184654</v>
      </c>
      <c r="G1481" s="1">
        <v>8.5222180782946202E-2</v>
      </c>
      <c r="I1481" s="1">
        <v>495450.19079999998</v>
      </c>
      <c r="J1481" s="1">
        <v>0.26108941077461001</v>
      </c>
      <c r="K1481" s="1">
        <v>1.0139105301032699E-2</v>
      </c>
      <c r="L1481" s="1">
        <v>39.925882406740698</v>
      </c>
      <c r="M1481" s="1">
        <v>-75.332748130898295</v>
      </c>
      <c r="N1481" s="1">
        <v>174.74853139552101</v>
      </c>
      <c r="O1481" s="1">
        <v>0.261734279934346</v>
      </c>
    </row>
    <row r="1482" spans="1:15" x14ac:dyDescent="0.45">
      <c r="A1482" s="1">
        <v>498310.45597000001</v>
      </c>
      <c r="B1482" s="1">
        <v>0.334472560514188</v>
      </c>
      <c r="C1482" s="1">
        <v>9.9940889814141808E-3</v>
      </c>
      <c r="D1482" s="1">
        <v>53.337058679354399</v>
      </c>
      <c r="E1482" s="1">
        <v>-85.104491377537002</v>
      </c>
      <c r="F1482" s="1">
        <v>130.05857623665901</v>
      </c>
      <c r="G1482" s="1">
        <v>8.5651276847068206E-2</v>
      </c>
      <c r="I1482" s="1">
        <v>498310.45597000001</v>
      </c>
      <c r="J1482" s="1">
        <v>0.25934408414354698</v>
      </c>
      <c r="K1482" s="1">
        <v>1.0152937348170301E-2</v>
      </c>
      <c r="L1482" s="1">
        <v>39.661318506972997</v>
      </c>
      <c r="M1482" s="1">
        <v>-75.281751813997502</v>
      </c>
      <c r="N1482" s="1">
        <v>174.90447049228499</v>
      </c>
      <c r="O1482" s="1">
        <v>0.26268552839833398</v>
      </c>
    </row>
    <row r="1483" spans="1:15" x14ac:dyDescent="0.45">
      <c r="A1483" s="1">
        <v>501187.23362999997</v>
      </c>
      <c r="B1483" s="1">
        <v>0.33211105231298199</v>
      </c>
      <c r="C1483" s="1">
        <v>1.0013170293490701E-2</v>
      </c>
      <c r="D1483" s="1">
        <v>52.981461045966398</v>
      </c>
      <c r="E1483" s="1">
        <v>-85.073803852050801</v>
      </c>
      <c r="F1483" s="1">
        <v>130.179958096831</v>
      </c>
      <c r="G1483" s="1">
        <v>8.6190829234681701E-2</v>
      </c>
      <c r="I1483" s="1">
        <v>501187.23362999997</v>
      </c>
      <c r="J1483" s="1">
        <v>0.25756937021579601</v>
      </c>
      <c r="K1483" s="1">
        <v>1.01667597427631E-2</v>
      </c>
      <c r="L1483" s="1">
        <v>39.397860038525003</v>
      </c>
      <c r="M1483" s="1">
        <v>-75.240443195421193</v>
      </c>
      <c r="N1483" s="1">
        <v>175.06342659546701</v>
      </c>
      <c r="O1483" s="1">
        <v>0.263456395614035</v>
      </c>
    </row>
    <row r="1484" spans="1:15" x14ac:dyDescent="0.45">
      <c r="A1484" s="1">
        <v>504080.61910000001</v>
      </c>
      <c r="B1484" s="1">
        <v>0.32967927964013599</v>
      </c>
      <c r="C1484" s="1">
        <v>1.00328861686602E-2</v>
      </c>
      <c r="D1484" s="1">
        <v>52.621772625303699</v>
      </c>
      <c r="E1484" s="1">
        <v>-85.054005475051696</v>
      </c>
      <c r="F1484" s="1">
        <v>130.317453269845</v>
      </c>
      <c r="G1484" s="1">
        <v>8.6538953500853805E-2</v>
      </c>
      <c r="I1484" s="1">
        <v>504080.61910000001</v>
      </c>
      <c r="J1484" s="1">
        <v>0.25585282527438402</v>
      </c>
      <c r="K1484" s="1">
        <v>1.0180642549167901E-2</v>
      </c>
      <c r="L1484" s="1">
        <v>39.140526016586598</v>
      </c>
      <c r="M1484" s="1">
        <v>-75.197320301738998</v>
      </c>
      <c r="N1484" s="1">
        <v>175.20294418548201</v>
      </c>
      <c r="O1484" s="1">
        <v>0.26426143182220801</v>
      </c>
    </row>
    <row r="1485" spans="1:15" x14ac:dyDescent="0.45">
      <c r="A1485" s="1">
        <v>506990.70827</v>
      </c>
      <c r="B1485" s="1">
        <v>0.32728649712233099</v>
      </c>
      <c r="C1485" s="1">
        <v>1.00517119869202E-2</v>
      </c>
      <c r="D1485" s="1">
        <v>52.265977254507199</v>
      </c>
      <c r="E1485" s="1">
        <v>-85.024768522254803</v>
      </c>
      <c r="F1485" s="1">
        <v>130.45147163073301</v>
      </c>
      <c r="G1485" s="1">
        <v>8.7053078828610103E-2</v>
      </c>
      <c r="I1485" s="1">
        <v>506990.70827</v>
      </c>
      <c r="J1485" s="1">
        <v>0.25411293291975001</v>
      </c>
      <c r="K1485" s="1">
        <v>1.0194051190967101E-2</v>
      </c>
      <c r="L1485" s="1">
        <v>38.879719720819303</v>
      </c>
      <c r="M1485" s="1">
        <v>-75.148253095224007</v>
      </c>
      <c r="N1485" s="1">
        <v>175.36581276890999</v>
      </c>
      <c r="O1485" s="1">
        <v>0.26517782857498401</v>
      </c>
    </row>
    <row r="1486" spans="1:15" x14ac:dyDescent="0.45">
      <c r="A1486" s="1">
        <v>509917.59756999998</v>
      </c>
      <c r="B1486" s="1">
        <v>0.324887432100953</v>
      </c>
      <c r="C1486" s="1">
        <v>1.00714402452927E-2</v>
      </c>
      <c r="D1486" s="1">
        <v>51.908736220195202</v>
      </c>
      <c r="E1486" s="1">
        <v>-84.999071014226203</v>
      </c>
      <c r="F1486" s="1">
        <v>130.59531651459801</v>
      </c>
      <c r="G1486" s="1">
        <v>8.7505001514762107E-2</v>
      </c>
      <c r="I1486" s="1">
        <v>509917.59756999998</v>
      </c>
      <c r="J1486" s="1">
        <v>0.25237266933198699</v>
      </c>
      <c r="K1486" s="1">
        <v>1.0208219806836E-2</v>
      </c>
      <c r="L1486" s="1">
        <v>38.618249816874403</v>
      </c>
      <c r="M1486" s="1">
        <v>-75.102042699305102</v>
      </c>
      <c r="N1486" s="1">
        <v>175.539747883319</v>
      </c>
      <c r="O1486" s="1">
        <v>0.26604125113816601</v>
      </c>
    </row>
    <row r="1487" spans="1:15" x14ac:dyDescent="0.45">
      <c r="A1487" s="1">
        <v>512861.38399</v>
      </c>
      <c r="B1487" s="1">
        <v>0.32252055268125701</v>
      </c>
      <c r="C1487" s="1">
        <v>1.0090811204465699E-2</v>
      </c>
      <c r="D1487" s="1">
        <v>51.555646959982099</v>
      </c>
      <c r="E1487" s="1">
        <v>-84.970066772199601</v>
      </c>
      <c r="F1487" s="1">
        <v>130.73498361649001</v>
      </c>
      <c r="G1487" s="1">
        <v>8.8015119861618502E-2</v>
      </c>
      <c r="I1487" s="1">
        <v>512861.38399</v>
      </c>
      <c r="J1487" s="1">
        <v>0.25066591549171102</v>
      </c>
      <c r="K1487" s="1">
        <v>1.0221107850704E-2</v>
      </c>
      <c r="L1487" s="1">
        <v>38.365648203595597</v>
      </c>
      <c r="M1487" s="1">
        <v>-75.058212021937806</v>
      </c>
      <c r="N1487" s="1">
        <v>175.68129241249599</v>
      </c>
      <c r="O1487" s="1">
        <v>0.266860552070533</v>
      </c>
    </row>
    <row r="1488" spans="1:15" x14ac:dyDescent="0.45">
      <c r="A1488" s="1">
        <v>515822.16506999999</v>
      </c>
      <c r="B1488" s="1">
        <v>0.32013601279077197</v>
      </c>
      <c r="C1488" s="1">
        <v>1.0109607614955701E-2</v>
      </c>
      <c r="D1488" s="1">
        <v>51.204490931101702</v>
      </c>
      <c r="E1488" s="1">
        <v>-84.943189626519597</v>
      </c>
      <c r="F1488" s="1">
        <v>130.87599759755901</v>
      </c>
      <c r="G1488" s="1">
        <v>8.8487868018160803E-2</v>
      </c>
      <c r="I1488" s="1">
        <v>515822.16506999999</v>
      </c>
      <c r="J1488" s="1">
        <v>0.24894960326063501</v>
      </c>
      <c r="K1488" s="1">
        <v>1.0235294456647399E-2</v>
      </c>
      <c r="L1488" s="1">
        <v>38.106414915062203</v>
      </c>
      <c r="M1488" s="1">
        <v>-75.009163613958904</v>
      </c>
      <c r="N1488" s="1">
        <v>175.861173165211</v>
      </c>
      <c r="O1488" s="1">
        <v>0.26777778170718403</v>
      </c>
    </row>
    <row r="1489" spans="1:15" x14ac:dyDescent="0.45">
      <c r="A1489" s="1">
        <v>518800.03892999998</v>
      </c>
      <c r="B1489" s="1">
        <v>0.31778101506602302</v>
      </c>
      <c r="C1489" s="1">
        <v>1.01284613132295E-2</v>
      </c>
      <c r="D1489" s="1">
        <v>50.857267682781803</v>
      </c>
      <c r="E1489" s="1">
        <v>-84.916368250766993</v>
      </c>
      <c r="F1489" s="1">
        <v>131.013193832882</v>
      </c>
      <c r="G1489" s="1">
        <v>8.8959674351108603E-2</v>
      </c>
      <c r="I1489" s="1">
        <v>518800.03892999998</v>
      </c>
      <c r="J1489" s="1">
        <v>0.24721547115773301</v>
      </c>
      <c r="K1489" s="1">
        <v>1.0248612308261001E-2</v>
      </c>
      <c r="L1489" s="1">
        <v>37.847862021450197</v>
      </c>
      <c r="M1489" s="1">
        <v>-74.959991063049401</v>
      </c>
      <c r="N1489" s="1">
        <v>176.04622065465199</v>
      </c>
      <c r="O1489" s="1">
        <v>0.26869775509284399</v>
      </c>
    </row>
    <row r="1490" spans="1:15" x14ac:dyDescent="0.45">
      <c r="A1490" s="1">
        <v>521795.10424000002</v>
      </c>
      <c r="B1490" s="1">
        <v>0.31536406391412303</v>
      </c>
      <c r="C1490" s="1">
        <v>1.01476539175176E-2</v>
      </c>
      <c r="D1490" s="1">
        <v>50.503150147878401</v>
      </c>
      <c r="E1490" s="1">
        <v>-84.890629325620594</v>
      </c>
      <c r="F1490" s="1">
        <v>131.17455201645399</v>
      </c>
      <c r="G1490" s="1">
        <v>8.9412476585761597E-2</v>
      </c>
      <c r="I1490" s="1">
        <v>521795.10424000002</v>
      </c>
      <c r="J1490" s="1">
        <v>0.24553008995886699</v>
      </c>
      <c r="K1490" s="1">
        <v>1.02614922504367E-2</v>
      </c>
      <c r="L1490" s="1">
        <v>37.595003907631003</v>
      </c>
      <c r="M1490" s="1">
        <v>-74.9072941345636</v>
      </c>
      <c r="N1490" s="1">
        <v>176.21299128853099</v>
      </c>
      <c r="O1490" s="1">
        <v>0.269684137509769</v>
      </c>
    </row>
    <row r="1491" spans="1:15" x14ac:dyDescent="0.45">
      <c r="A1491" s="1">
        <v>524807.46025</v>
      </c>
      <c r="B1491" s="1">
        <v>0.313023189654838</v>
      </c>
      <c r="C1491" s="1">
        <v>1.0165836029926699E-2</v>
      </c>
      <c r="D1491" s="1">
        <v>50.159530816772403</v>
      </c>
      <c r="E1491" s="1">
        <v>-84.860063571385794</v>
      </c>
      <c r="F1491" s="1">
        <v>131.31507690501999</v>
      </c>
      <c r="G1491" s="1">
        <v>8.9950240236222306E-2</v>
      </c>
      <c r="I1491" s="1">
        <v>524807.46025</v>
      </c>
      <c r="J1491" s="1">
        <v>0.243849470193884</v>
      </c>
      <c r="K1491" s="1">
        <v>1.02742914631456E-2</v>
      </c>
      <c r="L1491" s="1">
        <v>37.343225152785799</v>
      </c>
      <c r="M1491" s="1">
        <v>-74.8545951987591</v>
      </c>
      <c r="N1491" s="1">
        <v>176.38280089026699</v>
      </c>
      <c r="O1491" s="1">
        <v>0.27067104696974198</v>
      </c>
    </row>
    <row r="1492" spans="1:15" x14ac:dyDescent="0.45">
      <c r="A1492" s="1">
        <v>527837.20678000001</v>
      </c>
      <c r="B1492" s="1">
        <v>0.31068694130131302</v>
      </c>
      <c r="C1492" s="1">
        <v>1.01841251476169E-2</v>
      </c>
      <c r="D1492" s="1">
        <v>49.816736883287199</v>
      </c>
      <c r="E1492" s="1">
        <v>-84.829449256464599</v>
      </c>
      <c r="F1492" s="1">
        <v>131.45974366011899</v>
      </c>
      <c r="G1492" s="1">
        <v>9.0488909983142393E-2</v>
      </c>
      <c r="I1492" s="1">
        <v>527837.20678000001</v>
      </c>
      <c r="J1492" s="1">
        <v>0.24217569968333499</v>
      </c>
      <c r="K1492" s="1">
        <v>1.0287692571203599E-2</v>
      </c>
      <c r="L1492" s="1">
        <v>37.0901128920612</v>
      </c>
      <c r="M1492" s="1">
        <v>-74.799997168193102</v>
      </c>
      <c r="N1492" s="1">
        <v>176.56714822408301</v>
      </c>
      <c r="O1492" s="1">
        <v>0.27169403980012402</v>
      </c>
    </row>
    <row r="1493" spans="1:15" x14ac:dyDescent="0.45">
      <c r="A1493" s="1">
        <v>530884.44423000002</v>
      </c>
      <c r="B1493" s="1">
        <v>0.30831087784489403</v>
      </c>
      <c r="C1493" s="1">
        <v>1.02028022142827E-2</v>
      </c>
      <c r="D1493" s="1">
        <v>49.469911602505</v>
      </c>
      <c r="E1493" s="1">
        <v>-84.801051586929503</v>
      </c>
      <c r="F1493" s="1">
        <v>131.621526582423</v>
      </c>
      <c r="G1493" s="1">
        <v>9.0988623631130305E-2</v>
      </c>
      <c r="I1493" s="1">
        <v>530884.44423000002</v>
      </c>
      <c r="J1493" s="1">
        <v>0.24048032791589499</v>
      </c>
      <c r="K1493" s="1">
        <v>1.0301011734024E-2</v>
      </c>
      <c r="L1493" s="1">
        <v>36.839055026351701</v>
      </c>
      <c r="M1493" s="1">
        <v>-74.755042755762204</v>
      </c>
      <c r="N1493" s="1">
        <v>176.75006268107401</v>
      </c>
      <c r="O1493" s="1">
        <v>0.272536739637607</v>
      </c>
    </row>
    <row r="1494" spans="1:15" x14ac:dyDescent="0.45">
      <c r="A1494" s="1">
        <v>533949.27356999996</v>
      </c>
      <c r="B1494" s="1">
        <v>0.30597253103706201</v>
      </c>
      <c r="C1494" s="1">
        <v>1.0220634889281099E-2</v>
      </c>
      <c r="D1494" s="1">
        <v>49.130975196991798</v>
      </c>
      <c r="E1494" s="1">
        <v>-84.7727984437727</v>
      </c>
      <c r="F1494" s="1">
        <v>131.76882502931599</v>
      </c>
      <c r="G1494" s="1">
        <v>9.1485838778392503E-2</v>
      </c>
      <c r="I1494" s="1">
        <v>533949.27356999996</v>
      </c>
      <c r="J1494" s="1">
        <v>0.238781549715676</v>
      </c>
      <c r="K1494" s="1">
        <v>1.0313576828545E-2</v>
      </c>
      <c r="L1494" s="1">
        <v>36.587535666456098</v>
      </c>
      <c r="M1494" s="1">
        <v>-74.704321340061796</v>
      </c>
      <c r="N1494" s="1">
        <v>176.943616352589</v>
      </c>
      <c r="O1494" s="1">
        <v>0.273487978587446</v>
      </c>
    </row>
    <row r="1495" spans="1:15" x14ac:dyDescent="0.45">
      <c r="A1495" s="1">
        <v>537031.79637</v>
      </c>
      <c r="B1495" s="1">
        <v>0.303699618111825</v>
      </c>
      <c r="C1495" s="1">
        <v>1.0238541229873801E-2</v>
      </c>
      <c r="D1495" s="1">
        <v>48.795593317348803</v>
      </c>
      <c r="E1495" s="1">
        <v>-84.735974122838499</v>
      </c>
      <c r="F1495" s="1">
        <v>131.91295672726901</v>
      </c>
      <c r="G1495" s="1">
        <v>9.2133961848278698E-2</v>
      </c>
      <c r="I1495" s="1">
        <v>537031.79637</v>
      </c>
      <c r="J1495" s="1">
        <v>0.23712991454014901</v>
      </c>
      <c r="K1495" s="1">
        <v>1.0325855334127E-2</v>
      </c>
      <c r="L1495" s="1">
        <v>36.339924252994201</v>
      </c>
      <c r="M1495" s="1">
        <v>-74.647364800378497</v>
      </c>
      <c r="N1495" s="1">
        <v>177.12670353798299</v>
      </c>
      <c r="O1495" s="1">
        <v>0.27455670146010702</v>
      </c>
    </row>
    <row r="1496" spans="1:15" x14ac:dyDescent="0.45">
      <c r="A1496" s="1">
        <v>540132.11476000003</v>
      </c>
      <c r="B1496" s="1">
        <v>0.30136735266638398</v>
      </c>
      <c r="C1496" s="1">
        <v>1.02565384972846E-2</v>
      </c>
      <c r="D1496" s="1">
        <v>48.458810443884502</v>
      </c>
      <c r="E1496" s="1">
        <v>-84.709217203515394</v>
      </c>
      <c r="F1496" s="1">
        <v>132.06730296759699</v>
      </c>
      <c r="G1496" s="1">
        <v>9.2604942663306294E-2</v>
      </c>
      <c r="I1496" s="1">
        <v>540132.11476000003</v>
      </c>
      <c r="J1496" s="1">
        <v>0.23547472133182501</v>
      </c>
      <c r="K1496" s="1">
        <v>1.03390349699298E-2</v>
      </c>
      <c r="L1496" s="1">
        <v>36.089989080603097</v>
      </c>
      <c r="M1496" s="1">
        <v>-74.590863066953403</v>
      </c>
      <c r="N1496" s="1">
        <v>177.32962972220699</v>
      </c>
      <c r="O1496" s="1">
        <v>0.27561746698232897</v>
      </c>
    </row>
    <row r="1497" spans="1:15" x14ac:dyDescent="0.45">
      <c r="A1497" s="1">
        <v>543250.33149000001</v>
      </c>
      <c r="B1497" s="1">
        <v>0.29901623351479301</v>
      </c>
      <c r="C1497" s="1">
        <v>1.0274386126950801E-2</v>
      </c>
      <c r="D1497" s="1">
        <v>48.118098652640597</v>
      </c>
      <c r="E1497" s="1">
        <v>-84.676515217201995</v>
      </c>
      <c r="F1497" s="1">
        <v>132.23901317211599</v>
      </c>
      <c r="G1497" s="1">
        <v>9.3180625116221105E-2</v>
      </c>
      <c r="I1497" s="1">
        <v>543250.33149000001</v>
      </c>
      <c r="J1497" s="1">
        <v>0.23381821860181301</v>
      </c>
      <c r="K1497" s="1">
        <v>1.03513388091172E-2</v>
      </c>
      <c r="L1497" s="1">
        <v>35.844029569050498</v>
      </c>
      <c r="M1497" s="1">
        <v>-74.538090088159393</v>
      </c>
      <c r="N1497" s="1">
        <v>177.52161121521601</v>
      </c>
      <c r="O1497" s="1">
        <v>0.27660874962833898</v>
      </c>
    </row>
    <row r="1498" spans="1:15" x14ac:dyDescent="0.45">
      <c r="A1498" s="1">
        <v>546386.54987999995</v>
      </c>
      <c r="B1498" s="1">
        <v>0.29673587920296901</v>
      </c>
      <c r="C1498" s="1">
        <v>1.0292034598737201E-2</v>
      </c>
      <c r="D1498" s="1">
        <v>47.786470376952501</v>
      </c>
      <c r="E1498" s="1">
        <v>-84.643487089770602</v>
      </c>
      <c r="F1498" s="1">
        <v>132.392414971862</v>
      </c>
      <c r="G1498" s="1">
        <v>9.3762111081661298E-2</v>
      </c>
      <c r="I1498" s="1">
        <v>546386.54987999995</v>
      </c>
      <c r="J1498" s="1">
        <v>0.232182010930442</v>
      </c>
      <c r="K1498" s="1">
        <v>1.03641139212749E-2</v>
      </c>
      <c r="L1498" s="1">
        <v>35.598387260155498</v>
      </c>
      <c r="M1498" s="1">
        <v>-74.482717404297304</v>
      </c>
      <c r="N1498" s="1">
        <v>177.72058520379301</v>
      </c>
      <c r="O1498" s="1">
        <v>0.27764940810626898</v>
      </c>
    </row>
    <row r="1499" spans="1:15" x14ac:dyDescent="0.45">
      <c r="A1499" s="1">
        <v>549540.87386000005</v>
      </c>
      <c r="B1499" s="1">
        <v>0.29440547178113302</v>
      </c>
      <c r="C1499" s="1">
        <v>1.0309949354173399E-2</v>
      </c>
      <c r="D1499" s="1">
        <v>47.451494920647598</v>
      </c>
      <c r="E1499" s="1">
        <v>-84.615675314429396</v>
      </c>
      <c r="F1499" s="1">
        <v>132.561728654577</v>
      </c>
      <c r="G1499" s="1">
        <v>9.4251807833368603E-2</v>
      </c>
      <c r="I1499" s="1">
        <v>549540.87386000005</v>
      </c>
      <c r="J1499" s="1">
        <v>0.23057966062943799</v>
      </c>
      <c r="K1499" s="1">
        <v>1.03764519863043E-2</v>
      </c>
      <c r="L1499" s="1">
        <v>35.355997479594201</v>
      </c>
      <c r="M1499" s="1">
        <v>-74.422299314440394</v>
      </c>
      <c r="N1499" s="1">
        <v>177.91188602599499</v>
      </c>
      <c r="O1499" s="1">
        <v>0.27878552589376099</v>
      </c>
    </row>
    <row r="1500" spans="1:15" x14ac:dyDescent="0.45">
      <c r="A1500" s="1">
        <v>552713.40793999995</v>
      </c>
      <c r="B1500" s="1">
        <v>0.29212400035498598</v>
      </c>
      <c r="C1500" s="1">
        <v>1.03273515599542E-2</v>
      </c>
      <c r="D1500" s="1">
        <v>47.121370374718197</v>
      </c>
      <c r="E1500" s="1">
        <v>-84.581959991959096</v>
      </c>
      <c r="F1500" s="1">
        <v>132.72420903419399</v>
      </c>
      <c r="G1500" s="1">
        <v>9.4845511595185103E-2</v>
      </c>
      <c r="I1500" s="1">
        <v>552713.40793999995</v>
      </c>
      <c r="J1500" s="1">
        <v>0.22895721252555101</v>
      </c>
      <c r="K1500" s="1">
        <v>1.03889521519512E-2</v>
      </c>
      <c r="L1500" s="1">
        <v>35.112663470866003</v>
      </c>
      <c r="M1500" s="1">
        <v>-74.365612259903301</v>
      </c>
      <c r="N1500" s="1">
        <v>178.116553783537</v>
      </c>
      <c r="O1500" s="1">
        <v>0.279852091808582</v>
      </c>
    </row>
    <row r="1501" spans="1:15" x14ac:dyDescent="0.45">
      <c r="A1501" s="1">
        <v>555904.25726999994</v>
      </c>
      <c r="B1501" s="1">
        <v>0.28982739416282899</v>
      </c>
      <c r="C1501" s="1">
        <v>1.03447300434437E-2</v>
      </c>
      <c r="D1501" s="1">
        <v>46.791828414528801</v>
      </c>
      <c r="E1501" s="1">
        <v>-84.5516208529897</v>
      </c>
      <c r="F1501" s="1">
        <v>132.891756599486</v>
      </c>
      <c r="G1501" s="1">
        <v>9.5379819715149597E-2</v>
      </c>
      <c r="I1501" s="1">
        <v>555904.25726999994</v>
      </c>
      <c r="J1501" s="1">
        <v>0.227339292799524</v>
      </c>
      <c r="K1501" s="1">
        <v>1.04015210204492E-2</v>
      </c>
      <c r="L1501" s="1">
        <v>34.868855460583603</v>
      </c>
      <c r="M1501" s="1">
        <v>-74.306254760716797</v>
      </c>
      <c r="N1501" s="1">
        <v>178.33244568459401</v>
      </c>
      <c r="O1501" s="1">
        <v>0.28096953531986402</v>
      </c>
    </row>
    <row r="1502" spans="1:15" x14ac:dyDescent="0.45">
      <c r="A1502" s="1">
        <v>559113.52757000003</v>
      </c>
      <c r="B1502" s="1">
        <v>0.28752702906595501</v>
      </c>
      <c r="C1502" s="1">
        <v>1.0362826869513999E-2</v>
      </c>
      <c r="D1502" s="1">
        <v>46.459860269081801</v>
      </c>
      <c r="E1502" s="1">
        <v>-84.520668708148804</v>
      </c>
      <c r="F1502" s="1">
        <v>133.07306460838001</v>
      </c>
      <c r="G1502" s="1">
        <v>9.5924979216028702E-2</v>
      </c>
      <c r="I1502" s="1">
        <v>559113.52757000003</v>
      </c>
      <c r="J1502" s="1">
        <v>0.22566225512638599</v>
      </c>
      <c r="K1502" s="1">
        <v>1.0413874692714299E-2</v>
      </c>
      <c r="L1502" s="1">
        <v>34.623430419166603</v>
      </c>
      <c r="M1502" s="1">
        <v>-74.257754893338102</v>
      </c>
      <c r="N1502" s="1">
        <v>178.56566817427</v>
      </c>
      <c r="O1502" s="1">
        <v>0.28188305978202799</v>
      </c>
    </row>
    <row r="1503" spans="1:15" x14ac:dyDescent="0.45">
      <c r="A1503" s="1">
        <v>562341.32519</v>
      </c>
      <c r="B1503" s="1">
        <v>0.28524038264787899</v>
      </c>
      <c r="C1503" s="1">
        <v>1.0379729932495901E-2</v>
      </c>
      <c r="D1503" s="1">
        <v>46.133948776932499</v>
      </c>
      <c r="E1503" s="1">
        <v>-84.490191943645996</v>
      </c>
      <c r="F1503" s="1">
        <v>133.24392851899901</v>
      </c>
      <c r="G1503" s="1">
        <v>9.6461821059518102E-2</v>
      </c>
      <c r="I1503" s="1">
        <v>562341.32519</v>
      </c>
      <c r="J1503" s="1">
        <v>0.22406107564240799</v>
      </c>
      <c r="K1503" s="1">
        <v>1.0425970323273699E-2</v>
      </c>
      <c r="L1503" s="1">
        <v>34.383836495660901</v>
      </c>
      <c r="M1503" s="1">
        <v>-74.1998283153833</v>
      </c>
      <c r="N1503" s="1">
        <v>178.777856098417</v>
      </c>
      <c r="O1503" s="1">
        <v>0.28297471362392201</v>
      </c>
    </row>
    <row r="1504" spans="1:15" x14ac:dyDescent="0.45">
      <c r="A1504" s="1">
        <v>565587.75708999997</v>
      </c>
      <c r="B1504" s="1">
        <v>0.28295788914826703</v>
      </c>
      <c r="C1504" s="1">
        <v>1.03963300725518E-2</v>
      </c>
      <c r="D1504" s="1">
        <v>45.8081162698575</v>
      </c>
      <c r="E1504" s="1">
        <v>-84.456002228595594</v>
      </c>
      <c r="F1504" s="1">
        <v>133.421440386222</v>
      </c>
      <c r="G1504" s="1">
        <v>9.7064131337099194E-2</v>
      </c>
      <c r="I1504" s="1">
        <v>565587.75708999997</v>
      </c>
      <c r="J1504" s="1">
        <v>0.222438242012437</v>
      </c>
      <c r="K1504" s="1">
        <v>1.04377319369186E-2</v>
      </c>
      <c r="L1504" s="1">
        <v>34.143884637562302</v>
      </c>
      <c r="M1504" s="1">
        <v>-74.144580317169599</v>
      </c>
      <c r="N1504" s="1">
        <v>179.00086410731001</v>
      </c>
      <c r="O1504" s="1">
        <v>0.28401647045268003</v>
      </c>
    </row>
    <row r="1505" spans="1:15" x14ac:dyDescent="0.45">
      <c r="A1505" s="1">
        <v>568852.93084000004</v>
      </c>
      <c r="B1505" s="1">
        <v>0.28068882610341001</v>
      </c>
      <c r="C1505" s="1">
        <v>1.0413315018825999E-2</v>
      </c>
      <c r="D1505" s="1">
        <v>45.482875771200803</v>
      </c>
      <c r="E1505" s="1">
        <v>-84.421350026138199</v>
      </c>
      <c r="F1505" s="1">
        <v>133.60420945334701</v>
      </c>
      <c r="G1505" s="1">
        <v>9.7674660321353204E-2</v>
      </c>
      <c r="I1505" s="1">
        <v>568852.93084000004</v>
      </c>
      <c r="J1505" s="1">
        <v>0.22085959958710399</v>
      </c>
      <c r="K1505" s="1">
        <v>1.0449387637897999E-2</v>
      </c>
      <c r="L1505" s="1">
        <v>33.9056785987108</v>
      </c>
      <c r="M1505" s="1">
        <v>-74.079799141388406</v>
      </c>
      <c r="N1505" s="1">
        <v>179.22377348634299</v>
      </c>
      <c r="O1505" s="1">
        <v>0.28523871213816998</v>
      </c>
    </row>
    <row r="1506" spans="1:15" x14ac:dyDescent="0.45">
      <c r="A1506" s="1">
        <v>572136.95464999997</v>
      </c>
      <c r="B1506" s="1">
        <v>0.27839883686028999</v>
      </c>
      <c r="C1506" s="1">
        <v>1.0429955534413501E-2</v>
      </c>
      <c r="D1506" s="1">
        <v>45.160758442520297</v>
      </c>
      <c r="E1506" s="1">
        <v>-84.3948067262329</v>
      </c>
      <c r="F1506" s="1">
        <v>133.78481761162999</v>
      </c>
      <c r="G1506" s="1">
        <v>9.8142369229797799E-2</v>
      </c>
      <c r="I1506" s="1">
        <v>572136.95464999997</v>
      </c>
      <c r="J1506" s="1">
        <v>0.21925699568012899</v>
      </c>
      <c r="K1506" s="1">
        <v>1.04616042863449E-2</v>
      </c>
      <c r="L1506" s="1">
        <v>33.6645265650982</v>
      </c>
      <c r="M1506" s="1">
        <v>-74.017404463267695</v>
      </c>
      <c r="N1506" s="1">
        <v>179.47152233827501</v>
      </c>
      <c r="O1506" s="1">
        <v>0.28641667273244997</v>
      </c>
    </row>
    <row r="1507" spans="1:15" x14ac:dyDescent="0.45">
      <c r="A1507" s="1">
        <v>575439.93733999995</v>
      </c>
      <c r="B1507" s="1">
        <v>0.27616572266205103</v>
      </c>
      <c r="C1507" s="1">
        <v>1.0446646795618001E-2</v>
      </c>
      <c r="D1507" s="1">
        <v>44.840017250788797</v>
      </c>
      <c r="E1507" s="1">
        <v>-84.357322659159294</v>
      </c>
      <c r="F1507" s="1">
        <v>133.968374182416</v>
      </c>
      <c r="G1507" s="1">
        <v>9.88029335256604E-2</v>
      </c>
      <c r="I1507" s="1">
        <v>575439.93733999995</v>
      </c>
      <c r="J1507" s="1">
        <v>0.21766793194352699</v>
      </c>
      <c r="K1507" s="1">
        <v>1.04728917809231E-2</v>
      </c>
      <c r="L1507" s="1">
        <v>33.427158181669697</v>
      </c>
      <c r="M1507" s="1">
        <v>-73.954340807065194</v>
      </c>
      <c r="N1507" s="1">
        <v>179.70849262004501</v>
      </c>
      <c r="O1507" s="1">
        <v>0.28760801001798503</v>
      </c>
    </row>
    <row r="1508" spans="1:15" x14ac:dyDescent="0.45">
      <c r="A1508" s="1">
        <v>578761.98835</v>
      </c>
      <c r="B1508" s="1">
        <v>0.27391158388839398</v>
      </c>
      <c r="C1508" s="1">
        <v>1.04631766261739E-2</v>
      </c>
      <c r="D1508" s="1">
        <v>44.521168435472397</v>
      </c>
      <c r="E1508" s="1">
        <v>-84.326676140508297</v>
      </c>
      <c r="F1508" s="1">
        <v>134.15334448287899</v>
      </c>
      <c r="G1508" s="1">
        <v>9.9343066311827793E-2</v>
      </c>
      <c r="I1508" s="1">
        <v>578761.98835</v>
      </c>
      <c r="J1508" s="1">
        <v>0.21609259784883</v>
      </c>
      <c r="K1508" s="1">
        <v>1.0485192910134E-2</v>
      </c>
      <c r="L1508" s="1">
        <v>33.190291985346903</v>
      </c>
      <c r="M1508" s="1">
        <v>-73.894085241392801</v>
      </c>
      <c r="N1508" s="1">
        <v>179.95212722265501</v>
      </c>
      <c r="O1508" s="1">
        <v>0.288747004391743</v>
      </c>
    </row>
    <row r="1509" spans="1:15" x14ac:dyDescent="0.45">
      <c r="A1509" s="1">
        <v>582103.21776999999</v>
      </c>
      <c r="B1509" s="1">
        <v>0.271644538117708</v>
      </c>
      <c r="C1509" s="1">
        <v>1.0480103273984E-2</v>
      </c>
      <c r="D1509" s="1">
        <v>44.198077782938803</v>
      </c>
      <c r="E1509" s="1">
        <v>-84.291810684271397</v>
      </c>
      <c r="F1509" s="1">
        <v>134.35835439393401</v>
      </c>
      <c r="G1509" s="1">
        <v>9.9957626027171398E-2</v>
      </c>
      <c r="I1509" s="1">
        <v>582103.21776999999</v>
      </c>
      <c r="J1509" s="1">
        <v>0.21452987207101201</v>
      </c>
      <c r="K1509" s="1">
        <v>1.0496650492812201E-2</v>
      </c>
      <c r="L1509" s="1">
        <v>32.956137537614502</v>
      </c>
      <c r="M1509" s="1">
        <v>-73.8313556531496</v>
      </c>
      <c r="N1509" s="1">
        <v>180.19044226627</v>
      </c>
      <c r="O1509" s="1">
        <v>0.28993349972989402</v>
      </c>
    </row>
    <row r="1510" spans="1:15" x14ac:dyDescent="0.45">
      <c r="A1510" s="1">
        <v>585463.73632000003</v>
      </c>
      <c r="B1510" s="1">
        <v>0.26943172397804999</v>
      </c>
      <c r="C1510" s="1">
        <v>1.0496648173224101E-2</v>
      </c>
      <c r="D1510" s="1">
        <v>43.881728630908199</v>
      </c>
      <c r="E1510" s="1">
        <v>-84.255033714521602</v>
      </c>
      <c r="F1510" s="1">
        <v>134.55019468762899</v>
      </c>
      <c r="G1510" s="1">
        <v>0.10060596027831401</v>
      </c>
      <c r="I1510" s="1">
        <v>585463.73632000003</v>
      </c>
      <c r="J1510" s="1">
        <v>0.212965969738175</v>
      </c>
      <c r="K1510" s="1">
        <v>1.05087969968764E-2</v>
      </c>
      <c r="L1510" s="1">
        <v>32.718737228918897</v>
      </c>
      <c r="M1510" s="1">
        <v>-73.764369473270307</v>
      </c>
      <c r="N1510" s="1">
        <v>180.45608206724401</v>
      </c>
      <c r="O1510" s="1">
        <v>0.29120133815223498</v>
      </c>
    </row>
    <row r="1511" spans="1:15" x14ac:dyDescent="0.45">
      <c r="A1511" s="1">
        <v>588843.65535999998</v>
      </c>
      <c r="B1511" s="1">
        <v>0.26720013573252999</v>
      </c>
      <c r="C1511" s="1">
        <v>1.0513182926026101E-2</v>
      </c>
      <c r="D1511" s="1">
        <v>43.564412304644101</v>
      </c>
      <c r="E1511" s="1">
        <v>-84.219705018232901</v>
      </c>
      <c r="F1511" s="1">
        <v>134.75230360065601</v>
      </c>
      <c r="G1511" s="1">
        <v>0.101228842042065</v>
      </c>
      <c r="I1511" s="1">
        <v>588843.65535999998</v>
      </c>
      <c r="J1511" s="1">
        <v>0.21141197709311199</v>
      </c>
      <c r="K1511" s="1">
        <v>1.05203014429019E-2</v>
      </c>
      <c r="L1511" s="1">
        <v>32.4844569698082</v>
      </c>
      <c r="M1511" s="1">
        <v>-73.697964203957099</v>
      </c>
      <c r="N1511" s="1">
        <v>180.71426955099199</v>
      </c>
      <c r="O1511" s="1">
        <v>0.29245903411574098</v>
      </c>
    </row>
    <row r="1512" spans="1:15" x14ac:dyDescent="0.45">
      <c r="A1512" s="1">
        <v>592243.08687999996</v>
      </c>
      <c r="B1512" s="1">
        <v>0.26497517038383001</v>
      </c>
      <c r="C1512" s="1">
        <v>1.05295241341937E-2</v>
      </c>
      <c r="D1512" s="1">
        <v>43.248766923124599</v>
      </c>
      <c r="E1512" s="1">
        <v>-84.184307272838694</v>
      </c>
      <c r="F1512" s="1">
        <v>134.95666207947201</v>
      </c>
      <c r="G1512" s="1">
        <v>0.101853019204837</v>
      </c>
      <c r="I1512" s="1">
        <v>592243.08687999996</v>
      </c>
      <c r="J1512" s="1">
        <v>0.20986233214664099</v>
      </c>
      <c r="K1512" s="1">
        <v>1.05312676009E-2</v>
      </c>
      <c r="L1512" s="1">
        <v>32.2534039101117</v>
      </c>
      <c r="M1512" s="1">
        <v>-73.634744277499095</v>
      </c>
      <c r="N1512" s="1">
        <v>180.964131391047</v>
      </c>
      <c r="O1512" s="1">
        <v>0.29365719308694799</v>
      </c>
    </row>
    <row r="1513" spans="1:15" x14ac:dyDescent="0.45">
      <c r="A1513" s="1">
        <v>595662.14353</v>
      </c>
      <c r="B1513" s="1">
        <v>0.26276859303839201</v>
      </c>
      <c r="C1513" s="1">
        <v>1.0545839511841E-2</v>
      </c>
      <c r="D1513" s="1">
        <v>42.935819238392703</v>
      </c>
      <c r="E1513" s="1">
        <v>-84.149241474595797</v>
      </c>
      <c r="F1513" s="1">
        <v>135.160037625158</v>
      </c>
      <c r="G1513" s="1">
        <v>0.102471420516944</v>
      </c>
      <c r="I1513" s="1">
        <v>595662.14353</v>
      </c>
      <c r="J1513" s="1">
        <v>0.208308947132477</v>
      </c>
      <c r="K1513" s="1">
        <v>1.05429672878476E-2</v>
      </c>
      <c r="L1513" s="1">
        <v>32.018840125197997</v>
      </c>
      <c r="M1513" s="1">
        <v>-73.567543029648405</v>
      </c>
      <c r="N1513" s="1">
        <v>181.243509166379</v>
      </c>
      <c r="O1513" s="1">
        <v>0.29493165870369997</v>
      </c>
    </row>
    <row r="1514" spans="1:15" x14ac:dyDescent="0.45">
      <c r="A1514" s="1">
        <v>599100.93860999995</v>
      </c>
      <c r="B1514" s="1">
        <v>0.26055770036067699</v>
      </c>
      <c r="C1514" s="1">
        <v>1.05618349397193E-2</v>
      </c>
      <c r="D1514" s="1">
        <v>42.623463917283601</v>
      </c>
      <c r="E1514" s="1">
        <v>-84.113785260758604</v>
      </c>
      <c r="F1514" s="1">
        <v>135.36902998440701</v>
      </c>
      <c r="G1514" s="1">
        <v>0.103096785857432</v>
      </c>
      <c r="I1514" s="1">
        <v>599100.93860999995</v>
      </c>
      <c r="J1514" s="1">
        <v>0.20678468542439499</v>
      </c>
      <c r="K1514" s="1">
        <v>1.0554579399906699E-2</v>
      </c>
      <c r="L1514" s="1">
        <v>31.786522093898501</v>
      </c>
      <c r="M1514" s="1">
        <v>-73.496400791266495</v>
      </c>
      <c r="N1514" s="1">
        <v>181.52023514914899</v>
      </c>
      <c r="O1514" s="1">
        <v>0.29628182608452802</v>
      </c>
    </row>
    <row r="1515" spans="1:15" x14ac:dyDescent="0.45">
      <c r="A1515" s="1">
        <v>602559.58606999996</v>
      </c>
      <c r="B1515" s="1">
        <v>0.25837895049283199</v>
      </c>
      <c r="C1515" s="1">
        <v>1.0577647931885399E-2</v>
      </c>
      <c r="D1515" s="1">
        <v>42.314309094365299</v>
      </c>
      <c r="E1515" s="1">
        <v>-84.075670506489203</v>
      </c>
      <c r="F1515" s="1">
        <v>135.57537168843999</v>
      </c>
      <c r="G1515" s="1">
        <v>0.10376913069638501</v>
      </c>
      <c r="I1515" s="1">
        <v>602559.58606999996</v>
      </c>
      <c r="J1515" s="1">
        <v>0.205269735884553</v>
      </c>
      <c r="K1515" s="1">
        <v>1.0565824547523899E-2</v>
      </c>
      <c r="L1515" s="1">
        <v>31.558680202709599</v>
      </c>
      <c r="M1515" s="1">
        <v>-73.431214907422699</v>
      </c>
      <c r="N1515" s="1">
        <v>181.78130854520199</v>
      </c>
      <c r="O1515" s="1">
        <v>0.29751982358172202</v>
      </c>
    </row>
    <row r="1516" spans="1:15" x14ac:dyDescent="0.45">
      <c r="A1516" s="1">
        <v>606038.20053000003</v>
      </c>
      <c r="B1516" s="1">
        <v>0.25619079070872097</v>
      </c>
      <c r="C1516" s="1">
        <v>1.05932492182172E-2</v>
      </c>
      <c r="D1516" s="1">
        <v>42.0061736003913</v>
      </c>
      <c r="E1516" s="1">
        <v>-84.039969046454601</v>
      </c>
      <c r="F1516" s="1">
        <v>135.78598124362901</v>
      </c>
      <c r="G1516" s="1">
        <v>0.104398989176993</v>
      </c>
      <c r="I1516" s="1">
        <v>606038.20053000003</v>
      </c>
      <c r="J1516" s="1">
        <v>0.20374830660949</v>
      </c>
      <c r="K1516" s="1">
        <v>1.0576602215096299E-2</v>
      </c>
      <c r="L1516" s="1">
        <v>31.328082630360498</v>
      </c>
      <c r="M1516" s="1">
        <v>-73.357765801705199</v>
      </c>
      <c r="N1516" s="1">
        <v>182.06826022259199</v>
      </c>
      <c r="O1516" s="1">
        <v>0.29891575930790998</v>
      </c>
    </row>
    <row r="1517" spans="1:15" x14ac:dyDescent="0.45">
      <c r="A1517" s="1">
        <v>609536.89723999996</v>
      </c>
      <c r="B1517" s="1">
        <v>0.254024716203476</v>
      </c>
      <c r="C1517" s="1">
        <v>1.0608947485997401E-2</v>
      </c>
      <c r="D1517" s="1">
        <v>41.699664838647898</v>
      </c>
      <c r="E1517" s="1">
        <v>-84.002357341501295</v>
      </c>
      <c r="F1517" s="1">
        <v>135.99893064548701</v>
      </c>
      <c r="G1517" s="1">
        <v>0.105062637568028</v>
      </c>
      <c r="I1517" s="1">
        <v>609536.89723999996</v>
      </c>
      <c r="J1517" s="1">
        <v>0.20224497845511899</v>
      </c>
      <c r="K1517" s="1">
        <v>1.05876844176904E-2</v>
      </c>
      <c r="L1517" s="1">
        <v>31.1005300433931</v>
      </c>
      <c r="M1517" s="1">
        <v>-73.287958815316898</v>
      </c>
      <c r="N1517" s="1">
        <v>182.34769048690501</v>
      </c>
      <c r="O1517" s="1">
        <v>0.30024346664433499</v>
      </c>
    </row>
    <row r="1518" spans="1:15" x14ac:dyDescent="0.45">
      <c r="A1518" s="1">
        <v>613055.79214999895</v>
      </c>
      <c r="B1518" s="1">
        <v>0.25184903476793702</v>
      </c>
      <c r="C1518" s="1">
        <v>1.06242062880156E-2</v>
      </c>
      <c r="D1518" s="1">
        <v>41.393908997126303</v>
      </c>
      <c r="E1518" s="1">
        <v>-83.965465187633697</v>
      </c>
      <c r="F1518" s="1">
        <v>136.21709599138799</v>
      </c>
      <c r="G1518" s="1">
        <v>0.105713678607748</v>
      </c>
      <c r="I1518" s="1">
        <v>613055.79214999895</v>
      </c>
      <c r="J1518" s="1">
        <v>0.200736786186274</v>
      </c>
      <c r="K1518" s="1">
        <v>1.05992375922406E-2</v>
      </c>
      <c r="L1518" s="1">
        <v>30.8718985710168</v>
      </c>
      <c r="M1518" s="1">
        <v>-73.219008754472497</v>
      </c>
      <c r="N1518" s="1">
        <v>182.64370953245901</v>
      </c>
      <c r="O1518" s="1">
        <v>0.301555829402053</v>
      </c>
    </row>
    <row r="1519" spans="1:15" x14ac:dyDescent="0.45">
      <c r="A1519" s="1">
        <v>616595.00185999996</v>
      </c>
      <c r="B1519" s="1">
        <v>0.24969619958839101</v>
      </c>
      <c r="C1519" s="1">
        <v>1.06394629435036E-2</v>
      </c>
      <c r="D1519" s="1">
        <v>41.091596726283299</v>
      </c>
      <c r="E1519" s="1">
        <v>-83.929756152368697</v>
      </c>
      <c r="F1519" s="1">
        <v>136.43162144111301</v>
      </c>
      <c r="G1519" s="1">
        <v>0.106343925398897</v>
      </c>
      <c r="I1519" s="1">
        <v>616595.00185999996</v>
      </c>
      <c r="J1519" s="1">
        <v>0.19924078210500001</v>
      </c>
      <c r="K1519" s="1">
        <v>1.0609546602959E-2</v>
      </c>
      <c r="L1519" s="1">
        <v>30.6452080961934</v>
      </c>
      <c r="M1519" s="1">
        <v>-73.143874454101194</v>
      </c>
      <c r="N1519" s="1">
        <v>182.93865557622101</v>
      </c>
      <c r="O1519" s="1">
        <v>0.30298698507577398</v>
      </c>
    </row>
    <row r="1520" spans="1:15" x14ac:dyDescent="0.45">
      <c r="A1520" s="1">
        <v>620154.64364999998</v>
      </c>
      <c r="B1520" s="1">
        <v>0.24751131799325499</v>
      </c>
      <c r="C1520" s="1">
        <v>1.0655591426177599E-2</v>
      </c>
      <c r="D1520" s="1">
        <v>40.784195569839902</v>
      </c>
      <c r="E1520" s="1">
        <v>-83.895217979597604</v>
      </c>
      <c r="F1520" s="1">
        <v>136.67093237750299</v>
      </c>
      <c r="G1520" s="1">
        <v>0.10695358652554</v>
      </c>
      <c r="I1520" s="1">
        <v>620154.64364999998</v>
      </c>
      <c r="J1520" s="1">
        <v>0.197746854324406</v>
      </c>
      <c r="K1520" s="1">
        <v>1.0620763774488199E-2</v>
      </c>
      <c r="L1520" s="1">
        <v>30.420947982286599</v>
      </c>
      <c r="M1520" s="1">
        <v>-73.079023034939098</v>
      </c>
      <c r="N1520" s="1">
        <v>183.22946536847101</v>
      </c>
      <c r="O1520" s="1">
        <v>0.30422318733682002</v>
      </c>
    </row>
    <row r="1521" spans="1:15" x14ac:dyDescent="0.45">
      <c r="A1521" s="1">
        <v>623734.83548000001</v>
      </c>
      <c r="B1521" s="1">
        <v>0.24538424550000801</v>
      </c>
      <c r="C1521" s="1">
        <v>1.0670355437273E-2</v>
      </c>
      <c r="D1521" s="1">
        <v>40.483657652678602</v>
      </c>
      <c r="E1521" s="1">
        <v>-83.8533017678036</v>
      </c>
      <c r="F1521" s="1">
        <v>136.895229526587</v>
      </c>
      <c r="G1521" s="1">
        <v>0.10769358901233</v>
      </c>
      <c r="I1521" s="1">
        <v>623734.83548000001</v>
      </c>
      <c r="J1521" s="1">
        <v>0.19627579882816701</v>
      </c>
      <c r="K1521" s="1">
        <v>1.06317044300049E-2</v>
      </c>
      <c r="L1521" s="1">
        <v>30.1955591305727</v>
      </c>
      <c r="M1521" s="1">
        <v>-73.002350159281306</v>
      </c>
      <c r="N1521" s="1">
        <v>183.53757194805399</v>
      </c>
      <c r="O1521" s="1">
        <v>0.30568582999834498</v>
      </c>
    </row>
    <row r="1522" spans="1:15" x14ac:dyDescent="0.45">
      <c r="A1522" s="1">
        <v>627335.69597999996</v>
      </c>
      <c r="B1522" s="1">
        <v>0.243267136894112</v>
      </c>
      <c r="C1522" s="1">
        <v>1.06851138567452E-2</v>
      </c>
      <c r="D1522" s="1">
        <v>40.1844623925275</v>
      </c>
      <c r="E1522" s="1">
        <v>-83.811298130090506</v>
      </c>
      <c r="F1522" s="1">
        <v>137.12287027599299</v>
      </c>
      <c r="G1522" s="1">
        <v>0.108435251923427</v>
      </c>
      <c r="I1522" s="1">
        <v>627335.69597999996</v>
      </c>
      <c r="J1522" s="1">
        <v>0.19478134368536401</v>
      </c>
      <c r="K1522" s="1">
        <v>1.0642428448885801E-2</v>
      </c>
      <c r="L1522" s="1">
        <v>29.970458246378101</v>
      </c>
      <c r="M1522" s="1">
        <v>-72.931800806571999</v>
      </c>
      <c r="N1522" s="1">
        <v>183.85467377453099</v>
      </c>
      <c r="O1522" s="1">
        <v>0.30703271524354803</v>
      </c>
    </row>
    <row r="1523" spans="1:15" x14ac:dyDescent="0.45">
      <c r="A1523" s="1">
        <v>630957.34447999997</v>
      </c>
      <c r="B1523" s="1">
        <v>0.241154899406166</v>
      </c>
      <c r="C1523" s="1">
        <v>1.0700098540277401E-2</v>
      </c>
      <c r="D1523" s="1">
        <v>39.885123474858702</v>
      </c>
      <c r="E1523" s="1">
        <v>-83.768564699689193</v>
      </c>
      <c r="F1523" s="1">
        <v>137.35899892672299</v>
      </c>
      <c r="G1523" s="1">
        <v>0.109189921886384</v>
      </c>
      <c r="I1523" s="1">
        <v>630957.34447999997</v>
      </c>
      <c r="J1523" s="1">
        <v>0.19328367113082501</v>
      </c>
      <c r="K1523" s="1">
        <v>1.06541615655848E-2</v>
      </c>
      <c r="L1523" s="1">
        <v>29.7402143498404</v>
      </c>
      <c r="M1523" s="1">
        <v>-72.853968370580105</v>
      </c>
      <c r="N1523" s="1">
        <v>184.21456443217301</v>
      </c>
      <c r="O1523" s="1">
        <v>0.30851982685217799</v>
      </c>
    </row>
    <row r="1524" spans="1:15" x14ac:dyDescent="0.45">
      <c r="A1524" s="1">
        <v>634599.90098000003</v>
      </c>
      <c r="B1524" s="1">
        <v>0.23900824370120599</v>
      </c>
      <c r="C1524" s="1">
        <v>1.07150943724026E-2</v>
      </c>
      <c r="D1524" s="1">
        <v>39.586620114499702</v>
      </c>
      <c r="E1524" s="1">
        <v>-83.735295664433593</v>
      </c>
      <c r="F1524" s="1">
        <v>137.60038035972099</v>
      </c>
      <c r="G1524" s="1">
        <v>0.109777536226631</v>
      </c>
      <c r="I1524" s="1">
        <v>634599.90098000003</v>
      </c>
      <c r="J1524" s="1">
        <v>0.19186601619628599</v>
      </c>
      <c r="K1524" s="1">
        <v>1.06634722912031E-2</v>
      </c>
      <c r="L1524" s="1">
        <v>29.522859004451099</v>
      </c>
      <c r="M1524" s="1">
        <v>-72.771520164923203</v>
      </c>
      <c r="N1524" s="1">
        <v>184.50563964993</v>
      </c>
      <c r="O1524" s="1">
        <v>0.31009649033585301</v>
      </c>
    </row>
    <row r="1525" spans="1:15" x14ac:dyDescent="0.45">
      <c r="A1525" s="1">
        <v>638263.48618999997</v>
      </c>
      <c r="B1525" s="1">
        <v>0.23689452478998199</v>
      </c>
      <c r="C1525" s="1">
        <v>1.0730047916623299E-2</v>
      </c>
      <c r="D1525" s="1">
        <v>39.286911852584403</v>
      </c>
      <c r="E1525" s="1">
        <v>-83.691027748967201</v>
      </c>
      <c r="F1525" s="1">
        <v>137.85425179216799</v>
      </c>
      <c r="G1525" s="1">
        <v>0.110559534523637</v>
      </c>
      <c r="I1525" s="1">
        <v>638263.48618999997</v>
      </c>
      <c r="J1525" s="1">
        <v>0.19043218858703101</v>
      </c>
      <c r="K1525" s="1">
        <v>1.06738710919643E-2</v>
      </c>
      <c r="L1525" s="1">
        <v>29.302731791823401</v>
      </c>
      <c r="M1525" s="1">
        <v>-72.6923009127336</v>
      </c>
      <c r="N1525" s="1">
        <v>184.82467358808299</v>
      </c>
      <c r="O1525" s="1">
        <v>0.31161273229616199</v>
      </c>
    </row>
    <row r="1526" spans="1:15" x14ac:dyDescent="0.45">
      <c r="A1526" s="1">
        <v>641948.22150999994</v>
      </c>
      <c r="B1526" s="1">
        <v>0.23480819052832699</v>
      </c>
      <c r="C1526" s="1">
        <v>1.07443238409855E-2</v>
      </c>
      <c r="D1526" s="1">
        <v>38.994428528034099</v>
      </c>
      <c r="E1526" s="1">
        <v>-83.651377306713002</v>
      </c>
      <c r="F1526" s="1">
        <v>138.091039182586</v>
      </c>
      <c r="G1526" s="1">
        <v>0.111260077977942</v>
      </c>
      <c r="I1526" s="1">
        <v>641948.22150999994</v>
      </c>
      <c r="J1526" s="1">
        <v>0.188984697098389</v>
      </c>
      <c r="K1526" s="1">
        <v>1.06840771728907E-2</v>
      </c>
      <c r="L1526" s="1">
        <v>29.0819070156819</v>
      </c>
      <c r="M1526" s="1">
        <v>-72.613930606368299</v>
      </c>
      <c r="N1526" s="1">
        <v>185.15914911851101</v>
      </c>
      <c r="O1526" s="1">
        <v>0.31311401172790698</v>
      </c>
    </row>
    <row r="1527" spans="1:15" x14ac:dyDescent="0.45">
      <c r="A1527" s="1">
        <v>645654.22903000005</v>
      </c>
      <c r="B1527" s="1">
        <v>0.23269942900669</v>
      </c>
      <c r="C1527" s="1">
        <v>1.0759086774901901E-2</v>
      </c>
      <c r="D1527" s="1">
        <v>38.699265754863703</v>
      </c>
      <c r="E1527" s="1">
        <v>-83.613603606929999</v>
      </c>
      <c r="F1527" s="1">
        <v>138.34559410275901</v>
      </c>
      <c r="G1527" s="1">
        <v>0.11192756350925701</v>
      </c>
      <c r="I1527" s="1">
        <v>645654.22903000005</v>
      </c>
      <c r="J1527" s="1">
        <v>0.18755103047264099</v>
      </c>
      <c r="K1527" s="1">
        <v>1.06942267248632E-2</v>
      </c>
      <c r="L1527" s="1">
        <v>28.862103578421301</v>
      </c>
      <c r="M1527" s="1">
        <v>-72.533242777073198</v>
      </c>
      <c r="N1527" s="1">
        <v>185.49836111737901</v>
      </c>
      <c r="O1527" s="1">
        <v>0.31466103035784199</v>
      </c>
    </row>
    <row r="1528" spans="1:15" x14ac:dyDescent="0.45">
      <c r="A1528" s="1">
        <v>649381.63158000004</v>
      </c>
      <c r="B1528" s="1">
        <v>0.23064164386101699</v>
      </c>
      <c r="C1528" s="1">
        <v>1.0773089831020899E-2</v>
      </c>
      <c r="D1528" s="1">
        <v>38.410149359542203</v>
      </c>
      <c r="E1528" s="1">
        <v>-83.572062369742994</v>
      </c>
      <c r="F1528" s="1">
        <v>138.58686223057001</v>
      </c>
      <c r="G1528" s="1">
        <v>0.11266173761416801</v>
      </c>
      <c r="I1528" s="1">
        <v>649381.63158000004</v>
      </c>
      <c r="J1528" s="1">
        <v>0.18613453550636899</v>
      </c>
      <c r="K1528" s="1">
        <v>1.07044208704801E-2</v>
      </c>
      <c r="L1528" s="1">
        <v>28.6438254479081</v>
      </c>
      <c r="M1528" s="1">
        <v>-72.451061372502394</v>
      </c>
      <c r="N1528" s="1">
        <v>185.839076810016</v>
      </c>
      <c r="O1528" s="1">
        <v>0.31623809516914397</v>
      </c>
    </row>
    <row r="1529" spans="1:15" x14ac:dyDescent="0.45">
      <c r="A1529" s="1">
        <v>653130.55264999997</v>
      </c>
      <c r="B1529" s="1">
        <v>0.228554672637898</v>
      </c>
      <c r="C1529" s="1">
        <v>1.0787700715022599E-2</v>
      </c>
      <c r="D1529" s="1">
        <v>38.114634746937398</v>
      </c>
      <c r="E1529" s="1">
        <v>-83.526836773740698</v>
      </c>
      <c r="F1529" s="1">
        <v>138.859723327642</v>
      </c>
      <c r="G1529" s="1">
        <v>0.113461163201328</v>
      </c>
      <c r="I1529" s="1">
        <v>653130.55264999997</v>
      </c>
      <c r="J1529" s="1">
        <v>0.18471596786914299</v>
      </c>
      <c r="K1529" s="1">
        <v>1.07146388875962E-2</v>
      </c>
      <c r="L1529" s="1">
        <v>28.424566603236901</v>
      </c>
      <c r="M1529" s="1">
        <v>-72.366582990184696</v>
      </c>
      <c r="N1529" s="1">
        <v>186.19765464044599</v>
      </c>
      <c r="O1529" s="1">
        <v>0.31786073107304902</v>
      </c>
    </row>
    <row r="1530" spans="1:15" x14ac:dyDescent="0.45">
      <c r="A1530" s="1">
        <v>656901.11647999997</v>
      </c>
      <c r="B1530" s="1">
        <v>0.22648795338488401</v>
      </c>
      <c r="C1530" s="1">
        <v>1.08018225919672E-2</v>
      </c>
      <c r="D1530" s="1">
        <v>37.824498685440403</v>
      </c>
      <c r="E1530" s="1">
        <v>-83.485240241044906</v>
      </c>
      <c r="F1530" s="1">
        <v>139.12170040428001</v>
      </c>
      <c r="G1530" s="1">
        <v>0.114196566428968</v>
      </c>
      <c r="I1530" s="1">
        <v>656901.11647999997</v>
      </c>
      <c r="J1530" s="1">
        <v>0.18332024545465</v>
      </c>
      <c r="K1530" s="1">
        <v>1.07243477089195E-2</v>
      </c>
      <c r="L1530" s="1">
        <v>28.209294128231399</v>
      </c>
      <c r="M1530" s="1">
        <v>-72.282393296425894</v>
      </c>
      <c r="N1530" s="1">
        <v>186.54166070719299</v>
      </c>
      <c r="O1530" s="1">
        <v>0.31947933578075899</v>
      </c>
    </row>
    <row r="1531" spans="1:15" x14ac:dyDescent="0.45">
      <c r="A1531" s="1">
        <v>660693.44801000005</v>
      </c>
      <c r="B1531" s="1">
        <v>0.22443795132391001</v>
      </c>
      <c r="C1531" s="1">
        <v>1.08156651169655E-2</v>
      </c>
      <c r="D1531" s="1">
        <v>37.535787576231797</v>
      </c>
      <c r="E1531" s="1">
        <v>-83.440939305690605</v>
      </c>
      <c r="F1531" s="1">
        <v>139.38708160535299</v>
      </c>
      <c r="G1531" s="1">
        <v>0.114979916088686</v>
      </c>
      <c r="I1531" s="1">
        <v>660693.44801000005</v>
      </c>
      <c r="J1531" s="1">
        <v>0.181918702393459</v>
      </c>
      <c r="K1531" s="1">
        <v>1.07344137800884E-2</v>
      </c>
      <c r="L1531" s="1">
        <v>27.991525375076002</v>
      </c>
      <c r="M1531" s="1">
        <v>-72.194814752893294</v>
      </c>
      <c r="N1531" s="1">
        <v>186.91385395767199</v>
      </c>
      <c r="O1531" s="1">
        <v>0.32116470700167199</v>
      </c>
    </row>
    <row r="1532" spans="1:15" x14ac:dyDescent="0.45">
      <c r="A1532" s="1">
        <v>664507.67290999996</v>
      </c>
      <c r="B1532" s="1">
        <v>0.22237689948119599</v>
      </c>
      <c r="C1532" s="1">
        <v>1.08297725302548E-2</v>
      </c>
      <c r="D1532" s="1">
        <v>37.245292645828798</v>
      </c>
      <c r="E1532" s="1">
        <v>-83.396590207840006</v>
      </c>
      <c r="F1532" s="1">
        <v>139.66792045625101</v>
      </c>
      <c r="G1532" s="1">
        <v>0.115764256902913</v>
      </c>
      <c r="I1532" s="1">
        <v>664507.67290999996</v>
      </c>
      <c r="J1532" s="1">
        <v>0.180494805354843</v>
      </c>
      <c r="K1532" s="1">
        <v>1.07450456978328E-2</v>
      </c>
      <c r="L1532" s="1">
        <v>27.773405379760501</v>
      </c>
      <c r="M1532" s="1">
        <v>-72.115843417849504</v>
      </c>
      <c r="N1532" s="1">
        <v>187.300494825827</v>
      </c>
      <c r="O1532" s="1">
        <v>0.32268585933997301</v>
      </c>
    </row>
    <row r="1533" spans="1:15" x14ac:dyDescent="0.45">
      <c r="A1533" s="1">
        <v>668343.91757000005</v>
      </c>
      <c r="B1533" s="1">
        <v>0.22034174951872201</v>
      </c>
      <c r="C1533" s="1">
        <v>1.08438895454933E-2</v>
      </c>
      <c r="D1533" s="1">
        <v>36.959228627957799</v>
      </c>
      <c r="E1533" s="1">
        <v>-83.355121494485005</v>
      </c>
      <c r="F1533" s="1">
        <v>139.941060048731</v>
      </c>
      <c r="G1533" s="1">
        <v>0.11649778352045601</v>
      </c>
      <c r="I1533" s="1">
        <v>668343.91757000005</v>
      </c>
      <c r="J1533" s="1">
        <v>0.17911264343404201</v>
      </c>
      <c r="K1533" s="1">
        <v>1.0755332335342699E-2</v>
      </c>
      <c r="L1533" s="1">
        <v>27.559048336183299</v>
      </c>
      <c r="M1533" s="1">
        <v>-72.031525377313002</v>
      </c>
      <c r="N1533" s="1">
        <v>187.67388371641201</v>
      </c>
      <c r="O1533" s="1">
        <v>0.324311494829152</v>
      </c>
    </row>
    <row r="1534" spans="1:15" x14ac:dyDescent="0.45">
      <c r="A1534" s="1">
        <v>672202.30911000003</v>
      </c>
      <c r="B1534" s="1">
        <v>0.218315275117661</v>
      </c>
      <c r="C1534" s="1">
        <v>1.0857359251190401E-2</v>
      </c>
      <c r="D1534" s="1">
        <v>36.673480827448998</v>
      </c>
      <c r="E1534" s="1">
        <v>-83.308823159298498</v>
      </c>
      <c r="F1534" s="1">
        <v>140.22192513546401</v>
      </c>
      <c r="G1534" s="1">
        <v>0.11731688594692199</v>
      </c>
      <c r="I1534" s="1">
        <v>672202.30911000003</v>
      </c>
      <c r="J1534" s="1">
        <v>0.17773369358906699</v>
      </c>
      <c r="K1534" s="1">
        <v>1.0764925376215E-2</v>
      </c>
      <c r="L1534" s="1">
        <v>27.344139815278101</v>
      </c>
      <c r="M1534" s="1">
        <v>-71.940575664170595</v>
      </c>
      <c r="N1534" s="1">
        <v>188.06318713197101</v>
      </c>
      <c r="O1534" s="1">
        <v>0.32606672837144801</v>
      </c>
    </row>
    <row r="1535" spans="1:15" x14ac:dyDescent="0.45">
      <c r="A1535" s="1">
        <v>676082.97539000004</v>
      </c>
      <c r="B1535" s="1">
        <v>0.21631105407406401</v>
      </c>
      <c r="C1535" s="1">
        <v>1.0870882220196E-2</v>
      </c>
      <c r="D1535" s="1">
        <v>36.391445277577198</v>
      </c>
      <c r="E1535" s="1">
        <v>-83.2650517242609</v>
      </c>
      <c r="F1535" s="1">
        <v>140.497550966402</v>
      </c>
      <c r="G1535" s="1">
        <v>0.118091425689433</v>
      </c>
      <c r="I1535" s="1">
        <v>676082.97539000004</v>
      </c>
      <c r="J1535" s="1">
        <v>0.17635274852458999</v>
      </c>
      <c r="K1535" s="1">
        <v>1.0774794340447799E-2</v>
      </c>
      <c r="L1535" s="1">
        <v>27.129723808507102</v>
      </c>
      <c r="M1535" s="1">
        <v>-71.852570022890106</v>
      </c>
      <c r="N1535" s="1">
        <v>188.46151821214499</v>
      </c>
      <c r="O1535" s="1">
        <v>0.32776687491638101</v>
      </c>
    </row>
    <row r="1536" spans="1:15" x14ac:dyDescent="0.45">
      <c r="A1536" s="1">
        <v>679986.04500000004</v>
      </c>
      <c r="B1536" s="1">
        <v>0.21429738041348301</v>
      </c>
      <c r="C1536" s="1">
        <v>1.08845205943391E-2</v>
      </c>
      <c r="D1536" s="1">
        <v>36.107219477054997</v>
      </c>
      <c r="E1536" s="1">
        <v>-83.219313599241104</v>
      </c>
      <c r="F1536" s="1">
        <v>140.790714213831</v>
      </c>
      <c r="G1536" s="1">
        <v>0.118900915541035</v>
      </c>
      <c r="I1536" s="1">
        <v>679986.04500000004</v>
      </c>
      <c r="J1536" s="1">
        <v>0.175039030494304</v>
      </c>
      <c r="K1536" s="1">
        <v>1.07835796483746E-2</v>
      </c>
      <c r="L1536" s="1">
        <v>26.920828802827199</v>
      </c>
      <c r="M1536" s="1">
        <v>-71.7519503735531</v>
      </c>
      <c r="N1536" s="1">
        <v>188.833756036376</v>
      </c>
      <c r="O1536" s="1">
        <v>0.32971280572212802</v>
      </c>
    </row>
    <row r="1537" spans="1:15" x14ac:dyDescent="0.45">
      <c r="A1537" s="1">
        <v>683911.64728000003</v>
      </c>
      <c r="B1537" s="1">
        <v>0.212318483171059</v>
      </c>
      <c r="C1537" s="1">
        <v>1.08979155912842E-2</v>
      </c>
      <c r="D1537" s="1">
        <v>35.825927120316599</v>
      </c>
      <c r="E1537" s="1">
        <v>-83.169996470491</v>
      </c>
      <c r="F1537" s="1">
        <v>141.08167908710399</v>
      </c>
      <c r="G1537" s="1">
        <v>0.11977392011554901</v>
      </c>
      <c r="I1537" s="1">
        <v>683911.64728000003</v>
      </c>
      <c r="J1537" s="1">
        <v>0.17366790333447901</v>
      </c>
      <c r="K1537" s="1">
        <v>1.07927702135556E-2</v>
      </c>
      <c r="L1537" s="1">
        <v>26.709275414163699</v>
      </c>
      <c r="M1537" s="1">
        <v>-71.664146942937293</v>
      </c>
      <c r="N1537" s="1">
        <v>189.236955125566</v>
      </c>
      <c r="O1537" s="1">
        <v>0.33141271936141498</v>
      </c>
    </row>
    <row r="1538" spans="1:15" x14ac:dyDescent="0.45">
      <c r="A1538" s="1">
        <v>687859.91231000004</v>
      </c>
      <c r="B1538" s="1">
        <v>0.21032998490254701</v>
      </c>
      <c r="C1538" s="1">
        <v>1.09116019231793E-2</v>
      </c>
      <c r="D1538" s="1">
        <v>35.545097714856396</v>
      </c>
      <c r="E1538" s="1">
        <v>-83.125225687910898</v>
      </c>
      <c r="F1538" s="1">
        <v>141.38011983135499</v>
      </c>
      <c r="G1538" s="1">
        <v>0.120566601796395</v>
      </c>
      <c r="I1538" s="1">
        <v>687859.91231000004</v>
      </c>
      <c r="J1538" s="1">
        <v>0.17232197455964099</v>
      </c>
      <c r="K1538" s="1">
        <v>1.0802920433474099E-2</v>
      </c>
      <c r="L1538" s="1">
        <v>26.495160448490399</v>
      </c>
      <c r="M1538" s="1">
        <v>-71.565701356481895</v>
      </c>
      <c r="N1538" s="1">
        <v>189.671248985772</v>
      </c>
      <c r="O1538" s="1">
        <v>0.33332072474621699</v>
      </c>
    </row>
    <row r="1539" spans="1:15" x14ac:dyDescent="0.45">
      <c r="A1539" s="1">
        <v>691830.97091999999</v>
      </c>
      <c r="B1539" s="1">
        <v>0.20835979662826301</v>
      </c>
      <c r="C1539" s="1">
        <v>1.0924276872545199E-2</v>
      </c>
      <c r="D1539" s="1">
        <v>35.267448177607498</v>
      </c>
      <c r="E1539" s="1">
        <v>-83.077862700525799</v>
      </c>
      <c r="F1539" s="1">
        <v>141.67526088142901</v>
      </c>
      <c r="G1539" s="1">
        <v>0.12140534194670401</v>
      </c>
      <c r="I1539" s="1">
        <v>691830.97091999999</v>
      </c>
      <c r="J1539" s="1">
        <v>0.170987341407558</v>
      </c>
      <c r="K1539" s="1">
        <v>1.0811618787233499E-2</v>
      </c>
      <c r="L1539" s="1">
        <v>26.288133612453901</v>
      </c>
      <c r="M1539" s="1">
        <v>-71.475085306596199</v>
      </c>
      <c r="N1539" s="1">
        <v>190.06769346370601</v>
      </c>
      <c r="O1539" s="1">
        <v>0.33507891579987198</v>
      </c>
    </row>
    <row r="1540" spans="1:15" x14ac:dyDescent="0.45">
      <c r="A1540" s="1">
        <v>695824.9547</v>
      </c>
      <c r="B1540" s="1">
        <v>0.20637098690602201</v>
      </c>
      <c r="C1540" s="1">
        <v>1.0937457059654199E-2</v>
      </c>
      <c r="D1540" s="1">
        <v>34.986687545879597</v>
      </c>
      <c r="E1540" s="1">
        <v>-83.030732363597906</v>
      </c>
      <c r="F1540" s="1">
        <v>141.99244301543101</v>
      </c>
      <c r="G1540" s="1">
        <v>0.12224012926998699</v>
      </c>
      <c r="I1540" s="1">
        <v>695824.9547</v>
      </c>
      <c r="J1540" s="1">
        <v>0.169711029661157</v>
      </c>
      <c r="K1540" s="1">
        <v>1.08218495212218E-2</v>
      </c>
      <c r="L1540" s="1">
        <v>26.077504072535898</v>
      </c>
      <c r="M1540" s="1">
        <v>-71.362893718164898</v>
      </c>
      <c r="N1540" s="1">
        <v>190.50309507530599</v>
      </c>
      <c r="O1540" s="1">
        <v>0.33725831388045102</v>
      </c>
    </row>
    <row r="1541" spans="1:15" x14ac:dyDescent="0.45">
      <c r="A1541" s="1">
        <v>699841.99600000004</v>
      </c>
      <c r="B1541" s="1">
        <v>0.20440925305622501</v>
      </c>
      <c r="C1541" s="1">
        <v>1.09503066853061E-2</v>
      </c>
      <c r="D1541" s="1">
        <v>34.709533643054897</v>
      </c>
      <c r="E1541" s="1">
        <v>-82.983041398406101</v>
      </c>
      <c r="F1541" s="1">
        <v>142.30471155811</v>
      </c>
      <c r="G1541" s="1">
        <v>0.123085017525859</v>
      </c>
      <c r="I1541" s="1">
        <v>699841.99600000004</v>
      </c>
      <c r="J1541" s="1">
        <v>0.16834863932524599</v>
      </c>
      <c r="K1541" s="1">
        <v>1.08307074026373E-2</v>
      </c>
      <c r="L1541" s="1">
        <v>25.8672505295585</v>
      </c>
      <c r="M1541" s="1">
        <v>-71.272266483494704</v>
      </c>
      <c r="N1541" s="1">
        <v>190.94917597628901</v>
      </c>
      <c r="O1541" s="1">
        <v>0.33902091179199201</v>
      </c>
    </row>
    <row r="1542" spans="1:15" x14ac:dyDescent="0.45">
      <c r="A1542" s="1">
        <v>703882.22794000001</v>
      </c>
      <c r="B1542" s="1">
        <v>0.202487806802227</v>
      </c>
      <c r="C1542" s="1">
        <v>1.09631661826375E-2</v>
      </c>
      <c r="D1542" s="1">
        <v>34.435196272875899</v>
      </c>
      <c r="E1542" s="1">
        <v>-82.931436237749395</v>
      </c>
      <c r="F1542" s="1">
        <v>142.61509487320299</v>
      </c>
      <c r="G1542" s="1">
        <v>0.12399944434195</v>
      </c>
      <c r="I1542" s="1">
        <v>703882.22794000001</v>
      </c>
      <c r="J1542" s="1">
        <v>0.16700331950604</v>
      </c>
      <c r="K1542" s="1">
        <v>1.0840210974051599E-2</v>
      </c>
      <c r="L1542" s="1">
        <v>25.657416828353501</v>
      </c>
      <c r="M1542" s="1">
        <v>-71.180074018061006</v>
      </c>
      <c r="N1542" s="1">
        <v>191.405815179591</v>
      </c>
      <c r="O1542" s="1">
        <v>0.34081589241674298</v>
      </c>
    </row>
    <row r="1543" spans="1:15" x14ac:dyDescent="0.45">
      <c r="A1543" s="1">
        <v>707945.78437999997</v>
      </c>
      <c r="B1543" s="1">
        <v>0.200539755959035</v>
      </c>
      <c r="C1543" s="1">
        <v>1.0976180329002799E-2</v>
      </c>
      <c r="D1543" s="1">
        <v>34.157540338440498</v>
      </c>
      <c r="E1543" s="1">
        <v>-82.879960142526301</v>
      </c>
      <c r="F1543" s="1">
        <v>142.949114019083</v>
      </c>
      <c r="G1543" s="1">
        <v>0.124911787669373</v>
      </c>
      <c r="I1543" s="1">
        <v>707945.78437999997</v>
      </c>
      <c r="J1543" s="1">
        <v>0.16567823148911101</v>
      </c>
      <c r="K1543" s="1">
        <v>1.08494471447711E-2</v>
      </c>
      <c r="L1543" s="1">
        <v>25.449323410550601</v>
      </c>
      <c r="M1543" s="1">
        <v>-71.084235398576297</v>
      </c>
      <c r="N1543" s="1">
        <v>191.86325898262899</v>
      </c>
      <c r="O1543" s="1">
        <v>0.34268395176383298</v>
      </c>
    </row>
    <row r="1544" spans="1:15" x14ac:dyDescent="0.45">
      <c r="A1544" s="1">
        <v>712032.8</v>
      </c>
      <c r="B1544" s="1">
        <v>0.19857493049080499</v>
      </c>
      <c r="C1544" s="1">
        <v>1.0989111219752601E-2</v>
      </c>
      <c r="D1544" s="1">
        <v>33.881194868708199</v>
      </c>
      <c r="E1544" s="1">
        <v>-82.835057090325705</v>
      </c>
      <c r="F1544" s="1">
        <v>143.28784132287299</v>
      </c>
      <c r="G1544" s="1">
        <v>0.12570779999322601</v>
      </c>
      <c r="I1544" s="1">
        <v>712032.8</v>
      </c>
      <c r="J1544" s="1">
        <v>0.16442088496988899</v>
      </c>
      <c r="K1544" s="1">
        <v>1.08588873439915E-2</v>
      </c>
      <c r="L1544" s="1">
        <v>25.243308863272102</v>
      </c>
      <c r="M1544" s="1">
        <v>-70.972233711214002</v>
      </c>
      <c r="N1544" s="1">
        <v>192.31881606615701</v>
      </c>
      <c r="O1544" s="1">
        <v>0.34486977342617797</v>
      </c>
    </row>
    <row r="1545" spans="1:15" x14ac:dyDescent="0.45">
      <c r="A1545" s="1">
        <v>716143.41021</v>
      </c>
      <c r="B1545" s="1">
        <v>0.19668924878376001</v>
      </c>
      <c r="C1545" s="1">
        <v>1.10008653861024E-2</v>
      </c>
      <c r="D1545" s="1">
        <v>33.611451161116797</v>
      </c>
      <c r="E1545" s="1">
        <v>-82.7793913289443</v>
      </c>
      <c r="F1545" s="1">
        <v>143.60871444955799</v>
      </c>
      <c r="G1545" s="1">
        <v>0.12669482455147699</v>
      </c>
      <c r="I1545" s="1">
        <v>716143.41021</v>
      </c>
      <c r="J1545" s="1">
        <v>0.16310386801954699</v>
      </c>
      <c r="K1545" s="1">
        <v>1.08678566448754E-2</v>
      </c>
      <c r="L1545" s="1">
        <v>25.037905564367101</v>
      </c>
      <c r="M1545" s="1">
        <v>-70.878900273338203</v>
      </c>
      <c r="N1545" s="1">
        <v>192.783588851838</v>
      </c>
      <c r="O1545" s="1">
        <v>0.34669351788145403</v>
      </c>
    </row>
    <row r="1546" spans="1:15" x14ac:dyDescent="0.45">
      <c r="A1546" s="1">
        <v>720277.75124000001</v>
      </c>
      <c r="B1546" s="1">
        <v>0.19479228198339399</v>
      </c>
      <c r="C1546" s="1">
        <v>1.10133659890171E-2</v>
      </c>
      <c r="D1546" s="1">
        <v>33.3400559682905</v>
      </c>
      <c r="E1546" s="1">
        <v>-82.726350574951098</v>
      </c>
      <c r="F1546" s="1">
        <v>143.94670672038299</v>
      </c>
      <c r="G1546" s="1">
        <v>0.12763553046754</v>
      </c>
      <c r="I1546" s="1">
        <v>720277.75124000001</v>
      </c>
      <c r="J1546" s="1">
        <v>0.161826612027164</v>
      </c>
      <c r="K1546" s="1">
        <v>1.08763517544557E-2</v>
      </c>
      <c r="L1546" s="1">
        <v>24.833563700069</v>
      </c>
      <c r="M1546" s="1">
        <v>-70.772389782671993</v>
      </c>
      <c r="N1546" s="1">
        <v>193.25423110720601</v>
      </c>
      <c r="O1546" s="1">
        <v>0.348777262122756</v>
      </c>
    </row>
    <row r="1547" spans="1:15" x14ac:dyDescent="0.45">
      <c r="A1547" s="1">
        <v>724435.96007000003</v>
      </c>
      <c r="B1547" s="1">
        <v>0.19288349901198901</v>
      </c>
      <c r="C1547" s="1">
        <v>1.1025807525652499E-2</v>
      </c>
      <c r="D1547" s="1">
        <v>33.0693063332142</v>
      </c>
      <c r="E1547" s="1">
        <v>-82.677436288209194</v>
      </c>
      <c r="F1547" s="1">
        <v>144.29223908003499</v>
      </c>
      <c r="G1547" s="1">
        <v>0.12850324831417401</v>
      </c>
      <c r="I1547" s="1">
        <v>724435.96007000003</v>
      </c>
      <c r="J1547" s="1">
        <v>0.16056486254034399</v>
      </c>
      <c r="K1547" s="1">
        <v>1.0884968983316E-2</v>
      </c>
      <c r="L1547" s="1">
        <v>24.629101895609001</v>
      </c>
      <c r="M1547" s="1">
        <v>-70.660363309621502</v>
      </c>
      <c r="N1547" s="1">
        <v>193.74008341301999</v>
      </c>
      <c r="O1547" s="1">
        <v>0.35097183747468402</v>
      </c>
    </row>
    <row r="1548" spans="1:15" x14ac:dyDescent="0.45">
      <c r="A1548" s="1">
        <v>728618.17451000004</v>
      </c>
      <c r="B1548" s="1">
        <v>0.191016012183954</v>
      </c>
      <c r="C1548" s="1">
        <v>1.1038078304199001E-2</v>
      </c>
      <c r="D1548" s="1">
        <v>32.800558074694798</v>
      </c>
      <c r="E1548" s="1">
        <v>-82.621785637046798</v>
      </c>
      <c r="F1548" s="1">
        <v>144.639471062578</v>
      </c>
      <c r="G1548" s="1">
        <v>0.129490697911613</v>
      </c>
      <c r="I1548" s="1">
        <v>728618.17451000004</v>
      </c>
      <c r="J1548" s="1">
        <v>0.15930144946088101</v>
      </c>
      <c r="K1548" s="1">
        <v>1.08940436696145E-2</v>
      </c>
      <c r="L1548" s="1">
        <v>24.424455304062601</v>
      </c>
      <c r="M1548" s="1">
        <v>-70.550041574026906</v>
      </c>
      <c r="N1548" s="1">
        <v>194.24201323712199</v>
      </c>
      <c r="O1548" s="1">
        <v>0.35313596285351501</v>
      </c>
    </row>
    <row r="1549" spans="1:15" x14ac:dyDescent="0.45">
      <c r="A1549" s="1">
        <v>732824.53313999996</v>
      </c>
      <c r="B1549" s="1">
        <v>0.18912632134540799</v>
      </c>
      <c r="C1549" s="1">
        <v>1.1050014255965E-2</v>
      </c>
      <c r="D1549" s="1">
        <v>32.5319608231503</v>
      </c>
      <c r="E1549" s="1">
        <v>-82.5706781496053</v>
      </c>
      <c r="F1549" s="1">
        <v>144.99659953241101</v>
      </c>
      <c r="G1549" s="1">
        <v>0.13039775366207801</v>
      </c>
      <c r="I1549" s="1">
        <v>732824.53313999996</v>
      </c>
      <c r="J1549" s="1">
        <v>0.15806343045891699</v>
      </c>
      <c r="K1549" s="1">
        <v>1.09028659120247E-2</v>
      </c>
      <c r="L1549" s="1">
        <v>24.222090534191501</v>
      </c>
      <c r="M1549" s="1">
        <v>-70.435734425072695</v>
      </c>
      <c r="N1549" s="1">
        <v>194.74056910240401</v>
      </c>
      <c r="O1549" s="1">
        <v>0.35538137487010002</v>
      </c>
    </row>
    <row r="1550" spans="1:15" x14ac:dyDescent="0.45">
      <c r="A1550" s="1">
        <v>737055.17533999996</v>
      </c>
      <c r="B1550" s="1">
        <v>0.18726349278962701</v>
      </c>
      <c r="C1550" s="1">
        <v>1.10622907880807E-2</v>
      </c>
      <c r="D1550" s="1">
        <v>32.263806537776802</v>
      </c>
      <c r="E1550" s="1">
        <v>-82.515323781641399</v>
      </c>
      <c r="F1550" s="1">
        <v>145.362523259825</v>
      </c>
      <c r="G1550" s="1">
        <v>0.13138042116460999</v>
      </c>
      <c r="I1550" s="1">
        <v>737055.17533999996</v>
      </c>
      <c r="J1550" s="1">
        <v>0.15681044749349299</v>
      </c>
      <c r="K1550" s="1">
        <v>1.0911020958686899E-2</v>
      </c>
      <c r="L1550" s="1">
        <v>24.019090051759299</v>
      </c>
      <c r="M1550" s="1">
        <v>-70.320776630819495</v>
      </c>
      <c r="N1550" s="1">
        <v>195.25920083531901</v>
      </c>
      <c r="O1550" s="1">
        <v>0.35764278150384698</v>
      </c>
    </row>
    <row r="1551" spans="1:15" x14ac:dyDescent="0.45">
      <c r="A1551" s="1">
        <v>741310.24129999999</v>
      </c>
      <c r="B1551" s="1">
        <v>0.18542374698705799</v>
      </c>
      <c r="C1551" s="1">
        <v>1.10739431324401E-2</v>
      </c>
      <c r="D1551" s="1">
        <v>31.999276462249998</v>
      </c>
      <c r="E1551" s="1">
        <v>-82.459412123712696</v>
      </c>
      <c r="F1551" s="1">
        <v>145.72293149343801</v>
      </c>
      <c r="G1551" s="1">
        <v>0.13237323512344901</v>
      </c>
      <c r="I1551" s="1">
        <v>741310.24129999999</v>
      </c>
      <c r="J1551" s="1">
        <v>0.15557311214230801</v>
      </c>
      <c r="K1551" s="1">
        <v>1.09194696949668E-2</v>
      </c>
      <c r="L1551" s="1">
        <v>23.818237414864502</v>
      </c>
      <c r="M1551" s="1">
        <v>-70.207501275972405</v>
      </c>
      <c r="N1551" s="1">
        <v>195.775543358969</v>
      </c>
      <c r="O1551" s="1">
        <v>0.359874268526791</v>
      </c>
    </row>
    <row r="1552" spans="1:15" x14ac:dyDescent="0.45">
      <c r="A1552" s="1">
        <v>745589.87202999997</v>
      </c>
      <c r="B1552" s="1">
        <v>0.183566953202875</v>
      </c>
      <c r="C1552" s="1">
        <v>1.10858183466594E-2</v>
      </c>
      <c r="D1552" s="1">
        <v>31.732472432375001</v>
      </c>
      <c r="E1552" s="1">
        <v>-82.403984752768494</v>
      </c>
      <c r="F1552" s="1">
        <v>146.10468640915801</v>
      </c>
      <c r="G1552" s="1">
        <v>0.13335770287788601</v>
      </c>
      <c r="I1552" s="1">
        <v>745589.87202999997</v>
      </c>
      <c r="J1552" s="1">
        <v>0.15434808636460901</v>
      </c>
      <c r="K1552" s="1">
        <v>1.0928262581491901E-2</v>
      </c>
      <c r="L1552" s="1">
        <v>23.617858263899599</v>
      </c>
      <c r="M1552" s="1">
        <v>-70.092399582985195</v>
      </c>
      <c r="N1552" s="1">
        <v>196.30327534000099</v>
      </c>
      <c r="O1552" s="1">
        <v>0.36214498879025703</v>
      </c>
    </row>
    <row r="1553" spans="1:15" x14ac:dyDescent="0.45">
      <c r="A1553" s="1">
        <v>749894.20932999998</v>
      </c>
      <c r="B1553" s="1">
        <v>0.18171838528109499</v>
      </c>
      <c r="C1553" s="1">
        <v>1.1097843008254799E-2</v>
      </c>
      <c r="D1553" s="1">
        <v>31.4678403743386</v>
      </c>
      <c r="E1553" s="1">
        <v>-82.351975830047095</v>
      </c>
      <c r="F1553" s="1">
        <v>146.487686238967</v>
      </c>
      <c r="G1553" s="1">
        <v>0.13428168519112399</v>
      </c>
      <c r="I1553" s="1">
        <v>749894.20932999998</v>
      </c>
      <c r="J1553" s="1">
        <v>0.153133326793011</v>
      </c>
      <c r="K1553" s="1">
        <v>1.09372787471342E-2</v>
      </c>
      <c r="L1553" s="1">
        <v>23.4174227716254</v>
      </c>
      <c r="M1553" s="1">
        <v>-69.9739608510382</v>
      </c>
      <c r="N1553" s="1">
        <v>196.84707289648799</v>
      </c>
      <c r="O1553" s="1">
        <v>0.36448499379497301</v>
      </c>
    </row>
    <row r="1554" spans="1:15" x14ac:dyDescent="0.45">
      <c r="A1554" s="1">
        <v>754223.39584999997</v>
      </c>
      <c r="B1554" s="1">
        <v>0.17992125029560299</v>
      </c>
      <c r="C1554" s="1">
        <v>1.11093033275358E-2</v>
      </c>
      <c r="D1554" s="1">
        <v>31.205109585385699</v>
      </c>
      <c r="E1554" s="1">
        <v>-82.288738143096296</v>
      </c>
      <c r="F1554" s="1">
        <v>146.87312852497999</v>
      </c>
      <c r="G1554" s="1">
        <v>0.135405459598197</v>
      </c>
      <c r="I1554" s="1">
        <v>754223.39584999997</v>
      </c>
      <c r="J1554" s="1">
        <v>0.15191641612085699</v>
      </c>
      <c r="K1554" s="1">
        <v>1.09450025635973E-2</v>
      </c>
      <c r="L1554" s="1">
        <v>23.217762780009998</v>
      </c>
      <c r="M1554" s="1">
        <v>-69.851528236335795</v>
      </c>
      <c r="N1554" s="1">
        <v>197.40024541539699</v>
      </c>
      <c r="O1554" s="1">
        <v>0.36690761592827997</v>
      </c>
    </row>
    <row r="1555" spans="1:15" x14ac:dyDescent="0.45">
      <c r="A1555" s="1">
        <v>758577.57502999995</v>
      </c>
      <c r="B1555" s="1">
        <v>0.17809493037514201</v>
      </c>
      <c r="C1555" s="1">
        <v>1.1120601174638501E-2</v>
      </c>
      <c r="D1555" s="1">
        <v>30.944054066867601</v>
      </c>
      <c r="E1555" s="1">
        <v>-82.236176494574195</v>
      </c>
      <c r="F1555" s="1">
        <v>147.26205161701</v>
      </c>
      <c r="G1555" s="1">
        <v>0.13633976946232301</v>
      </c>
      <c r="I1555" s="1">
        <v>758577.57502999995</v>
      </c>
      <c r="J1555" s="1">
        <v>0.150709701516998</v>
      </c>
      <c r="K1555" s="1">
        <v>1.0953879156101499E-2</v>
      </c>
      <c r="L1555" s="1">
        <v>23.0186555202996</v>
      </c>
      <c r="M1555" s="1">
        <v>-69.732068201173703</v>
      </c>
      <c r="N1555" s="1">
        <v>197.964858686729</v>
      </c>
      <c r="O1555" s="1">
        <v>0.36927508267619102</v>
      </c>
    </row>
    <row r="1556" spans="1:15" x14ac:dyDescent="0.45">
      <c r="A1556" s="1">
        <v>762956.89116</v>
      </c>
      <c r="B1556" s="1">
        <v>0.17630341830070101</v>
      </c>
      <c r="C1556" s="1">
        <v>1.1131813170256299E-2</v>
      </c>
      <c r="D1556" s="1">
        <v>30.682714208021601</v>
      </c>
      <c r="E1556" s="1">
        <v>-82.1738864193144</v>
      </c>
      <c r="F1556" s="1">
        <v>147.663882480334</v>
      </c>
      <c r="G1556" s="1">
        <v>0.13744730980501799</v>
      </c>
      <c r="I1556" s="1">
        <v>762956.89116</v>
      </c>
      <c r="J1556" s="1">
        <v>0.14948626858231501</v>
      </c>
      <c r="K1556" s="1">
        <v>1.0962190949677901E-2</v>
      </c>
      <c r="L1556" s="1">
        <v>22.820265755010102</v>
      </c>
      <c r="M1556" s="1">
        <v>-69.617217886668598</v>
      </c>
      <c r="N1556" s="1">
        <v>198.53969947726301</v>
      </c>
      <c r="O1556" s="1">
        <v>0.37155463324044802</v>
      </c>
    </row>
    <row r="1557" spans="1:15" x14ac:dyDescent="0.45">
      <c r="A1557" s="1">
        <v>767361.48936000001</v>
      </c>
      <c r="B1557" s="1">
        <v>0.17450922395377999</v>
      </c>
      <c r="C1557" s="1">
        <v>1.11434339154918E-2</v>
      </c>
      <c r="D1557" s="1">
        <v>30.4224537820987</v>
      </c>
      <c r="E1557" s="1">
        <v>-82.116540971806003</v>
      </c>
      <c r="F1557" s="1">
        <v>148.07229849215599</v>
      </c>
      <c r="G1557" s="1">
        <v>0.13846722546149301</v>
      </c>
      <c r="I1557" s="1">
        <v>767361.48936000001</v>
      </c>
      <c r="J1557" s="1">
        <v>0.14825502909871599</v>
      </c>
      <c r="K1557" s="1">
        <v>1.0971001652064801E-2</v>
      </c>
      <c r="L1557" s="1">
        <v>22.6209903089268</v>
      </c>
      <c r="M1557" s="1">
        <v>-69.504273637534297</v>
      </c>
      <c r="N1557" s="1">
        <v>199.13905606108901</v>
      </c>
      <c r="O1557" s="1">
        <v>0.373799666025106</v>
      </c>
    </row>
    <row r="1558" spans="1:15" x14ac:dyDescent="0.45">
      <c r="A1558" s="1">
        <v>771791.51558999997</v>
      </c>
      <c r="B1558" s="1">
        <v>0.17272488370094199</v>
      </c>
      <c r="C1558" s="1">
        <v>1.11542500378907E-2</v>
      </c>
      <c r="D1558" s="1">
        <v>30.162660835843202</v>
      </c>
      <c r="E1558" s="1">
        <v>-82.054630019738397</v>
      </c>
      <c r="F1558" s="1">
        <v>148.49041026942601</v>
      </c>
      <c r="G1558" s="1">
        <v>0.13956865821473199</v>
      </c>
      <c r="I1558" s="1">
        <v>771791.51558999997</v>
      </c>
      <c r="J1558" s="1">
        <v>0.147056275378499</v>
      </c>
      <c r="K1558" s="1">
        <v>1.0979078886883299E-2</v>
      </c>
      <c r="L1558" s="1">
        <v>22.423431297301299</v>
      </c>
      <c r="M1558" s="1">
        <v>-69.380609738947001</v>
      </c>
      <c r="N1558" s="1">
        <v>199.74043325255701</v>
      </c>
      <c r="O1558" s="1">
        <v>0.37626157521446402</v>
      </c>
    </row>
    <row r="1559" spans="1:15" x14ac:dyDescent="0.45">
      <c r="A1559" s="1">
        <v>776247.11662999995</v>
      </c>
      <c r="B1559" s="1">
        <v>0.17093996032299599</v>
      </c>
      <c r="C1559" s="1">
        <v>1.1165597601575801E-2</v>
      </c>
      <c r="D1559" s="1">
        <v>29.903270713942899</v>
      </c>
      <c r="E1559" s="1">
        <v>-81.996169146661003</v>
      </c>
      <c r="F1559" s="1">
        <v>148.91874424082999</v>
      </c>
      <c r="G1559" s="1">
        <v>0.14060901696735001</v>
      </c>
      <c r="I1559" s="1">
        <v>776247.11662999995</v>
      </c>
      <c r="J1559" s="1">
        <v>0.14587337905466999</v>
      </c>
      <c r="K1559" s="1">
        <v>1.0987252683711099E-2</v>
      </c>
      <c r="L1559" s="1">
        <v>22.228774007561402</v>
      </c>
      <c r="M1559" s="1">
        <v>-69.259734837385594</v>
      </c>
      <c r="N1559" s="1">
        <v>200.333024299908</v>
      </c>
      <c r="O1559" s="1">
        <v>0.37867182815653</v>
      </c>
    </row>
    <row r="1560" spans="1:15" x14ac:dyDescent="0.45">
      <c r="A1560" s="1">
        <v>780728.44013999996</v>
      </c>
      <c r="B1560" s="1">
        <v>0.16921027930396901</v>
      </c>
      <c r="C1560" s="1">
        <v>1.11764224621994E-2</v>
      </c>
      <c r="D1560" s="1">
        <v>29.6479784557797</v>
      </c>
      <c r="E1560" s="1">
        <v>-81.930449557491798</v>
      </c>
      <c r="F1560" s="1">
        <v>149.338908052471</v>
      </c>
      <c r="G1560" s="1">
        <v>0.14177890705273399</v>
      </c>
      <c r="I1560" s="1">
        <v>780728.44013999996</v>
      </c>
      <c r="J1560" s="1">
        <v>0.144642595304563</v>
      </c>
      <c r="K1560" s="1">
        <v>1.09961890640088E-2</v>
      </c>
      <c r="L1560" s="1">
        <v>22.029132366244301</v>
      </c>
      <c r="M1560" s="1">
        <v>-69.144040741030594</v>
      </c>
      <c r="N1560" s="1">
        <v>200.98824842206801</v>
      </c>
      <c r="O1560" s="1">
        <v>0.38098238491783298</v>
      </c>
    </row>
    <row r="1561" spans="1:15" x14ac:dyDescent="0.45">
      <c r="A1561" s="1">
        <v>785235.63460999995</v>
      </c>
      <c r="B1561" s="1">
        <v>0.16745461388156899</v>
      </c>
      <c r="C1561" s="1">
        <v>1.11871912712645E-2</v>
      </c>
      <c r="D1561" s="1">
        <v>29.391330111593401</v>
      </c>
      <c r="E1561" s="1">
        <v>-81.868607573430594</v>
      </c>
      <c r="F1561" s="1">
        <v>149.778272506186</v>
      </c>
      <c r="G1561" s="1">
        <v>0.142880118452684</v>
      </c>
      <c r="I1561" s="1">
        <v>785235.63460999995</v>
      </c>
      <c r="J1561" s="1">
        <v>0.14347141717724499</v>
      </c>
      <c r="K1561" s="1">
        <v>1.10044972997879E-2</v>
      </c>
      <c r="L1561" s="1">
        <v>21.832811068469599</v>
      </c>
      <c r="M1561" s="1">
        <v>-69.012951368919801</v>
      </c>
      <c r="N1561" s="1">
        <v>201.63150942716001</v>
      </c>
      <c r="O1561" s="1">
        <v>0.38360470555382598</v>
      </c>
    </row>
    <row r="1562" spans="1:15" x14ac:dyDescent="0.45">
      <c r="A1562" s="1">
        <v>789768.84939999995</v>
      </c>
      <c r="B1562" s="1">
        <v>0.16572928243135501</v>
      </c>
      <c r="C1562" s="1">
        <v>1.11980442813249E-2</v>
      </c>
      <c r="D1562" s="1">
        <v>29.1365071152984</v>
      </c>
      <c r="E1562" s="1">
        <v>-81.803430394022399</v>
      </c>
      <c r="F1562" s="1">
        <v>150.22097297357001</v>
      </c>
      <c r="G1562" s="1">
        <v>0.14404108693269099</v>
      </c>
      <c r="I1562" s="1">
        <v>789768.84939999995</v>
      </c>
      <c r="J1562" s="1">
        <v>0.14235506362647399</v>
      </c>
      <c r="K1562" s="1">
        <v>1.1011453748008101E-2</v>
      </c>
      <c r="L1562" s="1">
        <v>21.642306367272099</v>
      </c>
      <c r="M1562" s="1">
        <v>-68.872254631825996</v>
      </c>
      <c r="N1562" s="1">
        <v>202.238817510242</v>
      </c>
      <c r="O1562" s="1">
        <v>0.38642433957845002</v>
      </c>
    </row>
    <row r="1563" spans="1:15" x14ac:dyDescent="0.45">
      <c r="A1563" s="1">
        <v>794328.23471999995</v>
      </c>
      <c r="B1563" s="1">
        <v>0.16397608543610701</v>
      </c>
      <c r="C1563" s="1">
        <v>1.12086969431853E-2</v>
      </c>
      <c r="D1563" s="1">
        <v>28.882287998231501</v>
      </c>
      <c r="E1563" s="1">
        <v>-81.746520040965706</v>
      </c>
      <c r="F1563" s="1">
        <v>150.67335672841401</v>
      </c>
      <c r="G1563" s="1">
        <v>0.14505511364929599</v>
      </c>
      <c r="I1563" s="1">
        <v>794328.23471999995</v>
      </c>
      <c r="J1563" s="1">
        <v>0.14118774287807101</v>
      </c>
      <c r="K1563" s="1">
        <v>1.1019910782126901E-2</v>
      </c>
      <c r="L1563" s="1">
        <v>21.446294402576498</v>
      </c>
      <c r="M1563" s="1">
        <v>-68.739640291425104</v>
      </c>
      <c r="N1563" s="1">
        <v>202.91576721839201</v>
      </c>
      <c r="O1563" s="1">
        <v>0.38908690096528697</v>
      </c>
    </row>
    <row r="1564" spans="1:15" x14ac:dyDescent="0.45">
      <c r="A1564" s="1">
        <v>798913.94166999997</v>
      </c>
      <c r="B1564" s="1">
        <v>0.16225911422431299</v>
      </c>
      <c r="C1564" s="1">
        <v>1.12194572702351E-2</v>
      </c>
      <c r="D1564" s="1">
        <v>28.627675750283299</v>
      </c>
      <c r="E1564" s="1">
        <v>-81.679852723051894</v>
      </c>
      <c r="F1564" s="1">
        <v>151.14088758935699</v>
      </c>
      <c r="G1564" s="1">
        <v>0.14624336147825701</v>
      </c>
      <c r="I1564" s="1">
        <v>798913.94166999997</v>
      </c>
      <c r="J1564" s="1">
        <v>0.140055189298913</v>
      </c>
      <c r="K1564" s="1">
        <v>1.1027267789887701E-2</v>
      </c>
      <c r="L1564" s="1">
        <v>21.2538701315281</v>
      </c>
      <c r="M1564" s="1">
        <v>-68.599087714186695</v>
      </c>
      <c r="N1564" s="1">
        <v>203.57762119284399</v>
      </c>
      <c r="O1564" s="1">
        <v>0.39191408255367399</v>
      </c>
    </row>
    <row r="1565" spans="1:15" x14ac:dyDescent="0.45">
      <c r="A1565" s="1">
        <v>803526.12219000002</v>
      </c>
      <c r="B1565" s="1">
        <v>0.160598974754284</v>
      </c>
      <c r="C1565" s="1">
        <v>1.12294940520506E-2</v>
      </c>
      <c r="D1565" s="1">
        <v>28.3791802075704</v>
      </c>
      <c r="E1565" s="1">
        <v>-81.609165018323196</v>
      </c>
      <c r="F1565" s="1">
        <v>151.589182925388</v>
      </c>
      <c r="G1565" s="1">
        <v>0.147503708705123</v>
      </c>
      <c r="I1565" s="1">
        <v>803526.12219000002</v>
      </c>
      <c r="J1565" s="1">
        <v>0.138945190614369</v>
      </c>
      <c r="K1565" s="1">
        <v>1.10348831389602E-2</v>
      </c>
      <c r="L1565" s="1">
        <v>21.0623317912513</v>
      </c>
      <c r="M1565" s="1">
        <v>-68.453103612968107</v>
      </c>
      <c r="N1565" s="1">
        <v>204.249784990324</v>
      </c>
      <c r="O1565" s="1">
        <v>0.39485627949448798</v>
      </c>
    </row>
    <row r="1566" spans="1:15" x14ac:dyDescent="0.45">
      <c r="A1566" s="1">
        <v>808164.92911000003</v>
      </c>
      <c r="B1566" s="1">
        <v>0.15888768329069999</v>
      </c>
      <c r="C1566" s="1">
        <v>1.1239823823716801E-2</v>
      </c>
      <c r="D1566" s="1">
        <v>28.126825654310899</v>
      </c>
      <c r="E1566" s="1">
        <v>-81.545036647532001</v>
      </c>
      <c r="F1566" s="1">
        <v>152.07132735210899</v>
      </c>
      <c r="G1566" s="1">
        <v>0.14864750116370301</v>
      </c>
      <c r="I1566" s="1">
        <v>808164.92911000003</v>
      </c>
      <c r="J1566" s="1">
        <v>0.13781414767935099</v>
      </c>
      <c r="K1566" s="1">
        <v>1.10424421142142E-2</v>
      </c>
      <c r="L1566" s="1">
        <v>20.870358010076899</v>
      </c>
      <c r="M1566" s="1">
        <v>-68.312409286194494</v>
      </c>
      <c r="N1566" s="1">
        <v>204.945392378376</v>
      </c>
      <c r="O1566" s="1">
        <v>0.39769747226656998</v>
      </c>
    </row>
    <row r="1567" spans="1:15" x14ac:dyDescent="0.45">
      <c r="A1567" s="1">
        <v>812830.51616</v>
      </c>
      <c r="B1567" s="1">
        <v>0.15720899253171899</v>
      </c>
      <c r="C1567" s="1">
        <v>1.12504993771498E-2</v>
      </c>
      <c r="D1567" s="1">
        <v>27.874264772831001</v>
      </c>
      <c r="E1567" s="1">
        <v>-81.473318834924896</v>
      </c>
      <c r="F1567" s="1">
        <v>152.568415846421</v>
      </c>
      <c r="G1567" s="1">
        <v>0.14992710981039301</v>
      </c>
      <c r="I1567" s="1">
        <v>812830.51616</v>
      </c>
      <c r="J1567" s="1">
        <v>0.13671978763314099</v>
      </c>
      <c r="K1567" s="1">
        <v>1.10498829978595E-2</v>
      </c>
      <c r="L1567" s="1">
        <v>20.679870001017001</v>
      </c>
      <c r="M1567" s="1">
        <v>-68.160894365692201</v>
      </c>
      <c r="N1567" s="1">
        <v>205.64599386095699</v>
      </c>
      <c r="O1567" s="1">
        <v>0.40076339041134901</v>
      </c>
    </row>
    <row r="1568" spans="1:15" x14ac:dyDescent="0.45">
      <c r="A1568" s="1">
        <v>817523.03793999995</v>
      </c>
      <c r="B1568" s="1">
        <v>0.15556331570288501</v>
      </c>
      <c r="C1568" s="1">
        <v>1.12602208493241E-2</v>
      </c>
      <c r="D1568" s="1">
        <v>27.627326861092701</v>
      </c>
      <c r="E1568" s="1">
        <v>-81.402037738058198</v>
      </c>
      <c r="F1568" s="1">
        <v>153.04854034366599</v>
      </c>
      <c r="G1568" s="1">
        <v>0.15119940243643301</v>
      </c>
      <c r="I1568" s="1">
        <v>817523.03793999995</v>
      </c>
      <c r="J1568" s="1">
        <v>0.13564961561964001</v>
      </c>
      <c r="K1568" s="1">
        <v>1.1057322060777801E-2</v>
      </c>
      <c r="L1568" s="1">
        <v>20.490439132034702</v>
      </c>
      <c r="M1568" s="1">
        <v>-68.002317820764205</v>
      </c>
      <c r="N1568" s="1">
        <v>206.35585320750999</v>
      </c>
      <c r="O1568" s="1">
        <v>0.40397916946776902</v>
      </c>
    </row>
    <row r="1569" spans="1:15" x14ac:dyDescent="0.45">
      <c r="A1569" s="1">
        <v>822242.64994999999</v>
      </c>
      <c r="B1569" s="1">
        <v>0.153875429892744</v>
      </c>
      <c r="C1569" s="1">
        <v>1.12710020162853E-2</v>
      </c>
      <c r="D1569" s="1">
        <v>27.375470075061699</v>
      </c>
      <c r="E1569" s="1">
        <v>-81.335498983660202</v>
      </c>
      <c r="F1569" s="1">
        <v>153.57003120889999</v>
      </c>
      <c r="G1569" s="1">
        <v>0.15238748117634701</v>
      </c>
      <c r="I1569" s="1">
        <v>822242.64994999999</v>
      </c>
      <c r="J1569" s="1">
        <v>0.13450918294405201</v>
      </c>
      <c r="K1569" s="1">
        <v>1.1065664098923501E-2</v>
      </c>
      <c r="L1569" s="1">
        <v>20.298334742252798</v>
      </c>
      <c r="M1569" s="1">
        <v>-67.865349020910003</v>
      </c>
      <c r="N1569" s="1">
        <v>207.11313746513599</v>
      </c>
      <c r="O1569" s="1">
        <v>0.40676255615392598</v>
      </c>
    </row>
    <row r="1570" spans="1:15" x14ac:dyDescent="0.45">
      <c r="A1570" s="1">
        <v>826989.50856999995</v>
      </c>
      <c r="B1570" s="1">
        <v>0.15224119781784801</v>
      </c>
      <c r="C1570" s="1">
        <v>1.12805078993366E-2</v>
      </c>
      <c r="D1570" s="1">
        <v>27.129174559334501</v>
      </c>
      <c r="E1570" s="1">
        <v>-81.262499899564006</v>
      </c>
      <c r="F1570" s="1">
        <v>154.07475219173301</v>
      </c>
      <c r="G1570" s="1">
        <v>0.153691395893402</v>
      </c>
      <c r="I1570" s="1">
        <v>826989.50856999995</v>
      </c>
      <c r="J1570" s="1">
        <v>0.13343332862218599</v>
      </c>
      <c r="K1570" s="1">
        <v>1.10730511379303E-2</v>
      </c>
      <c r="L1570" s="1">
        <v>20.109748054642601</v>
      </c>
      <c r="M1570" s="1">
        <v>-67.709097592447193</v>
      </c>
      <c r="N1570" s="1">
        <v>207.85545577388399</v>
      </c>
      <c r="O1570" s="1">
        <v>0.40994441026794198</v>
      </c>
    </row>
    <row r="1571" spans="1:15" x14ac:dyDescent="0.45">
      <c r="A1571" s="1">
        <v>831763.77110000001</v>
      </c>
      <c r="B1571" s="1">
        <v>0.15061655874347901</v>
      </c>
      <c r="C1571" s="1">
        <v>1.1289831028306699E-2</v>
      </c>
      <c r="D1571" s="1">
        <v>26.884734597714701</v>
      </c>
      <c r="E1571" s="1">
        <v>-81.190808391186593</v>
      </c>
      <c r="F1571" s="1">
        <v>154.58320392815699</v>
      </c>
      <c r="G1571" s="1">
        <v>0.15497245168509399</v>
      </c>
      <c r="I1571" s="1">
        <v>831763.77110000001</v>
      </c>
      <c r="J1571" s="1">
        <v>0.13237458862443399</v>
      </c>
      <c r="K1571" s="1">
        <v>1.10801207462782E-2</v>
      </c>
      <c r="L1571" s="1">
        <v>19.922002611570601</v>
      </c>
      <c r="M1571" s="1">
        <v>-67.546141596039902</v>
      </c>
      <c r="N1571" s="1">
        <v>208.60997219522301</v>
      </c>
      <c r="O1571" s="1">
        <v>0.41327038247431302</v>
      </c>
    </row>
    <row r="1572" spans="1:15" x14ac:dyDescent="0.45">
      <c r="A1572" s="1">
        <v>836565.59576000005</v>
      </c>
      <c r="B1572" s="1">
        <v>0.14898020325098599</v>
      </c>
      <c r="C1572" s="1">
        <v>1.1300554837948999E-2</v>
      </c>
      <c r="D1572" s="1">
        <v>26.635463399440599</v>
      </c>
      <c r="E1572" s="1">
        <v>-81.116905538917507</v>
      </c>
      <c r="F1572" s="1">
        <v>155.134289467271</v>
      </c>
      <c r="G1572" s="1">
        <v>0.15629354217671301</v>
      </c>
      <c r="I1572" s="1">
        <v>836565.59576000005</v>
      </c>
      <c r="J1572" s="1">
        <v>0.13130904600645199</v>
      </c>
      <c r="K1572" s="1">
        <v>1.10865869130321E-2</v>
      </c>
      <c r="L1572" s="1">
        <v>19.7360076788726</v>
      </c>
      <c r="M1572" s="1">
        <v>-67.387501364290898</v>
      </c>
      <c r="N1572" s="1">
        <v>209.36725179364001</v>
      </c>
      <c r="O1572" s="1">
        <v>0.416515787788168</v>
      </c>
    </row>
    <row r="1573" spans="1:15" x14ac:dyDescent="0.45">
      <c r="A1573" s="1">
        <v>841395.14165000001</v>
      </c>
      <c r="B1573" s="1">
        <v>0.147349739514751</v>
      </c>
      <c r="C1573" s="1">
        <v>1.1310328217557701E-2</v>
      </c>
      <c r="D1573" s="1">
        <v>26.390811274119901</v>
      </c>
      <c r="E1573" s="1">
        <v>-81.048835723175401</v>
      </c>
      <c r="F1573" s="1">
        <v>155.67372480637999</v>
      </c>
      <c r="G1573" s="1">
        <v>0.15751083229527901</v>
      </c>
      <c r="I1573" s="1">
        <v>841395.14165000001</v>
      </c>
      <c r="J1573" s="1">
        <v>0.13026271565747799</v>
      </c>
      <c r="K1573" s="1">
        <v>1.10940108189102E-2</v>
      </c>
      <c r="L1573" s="1">
        <v>19.549693967392098</v>
      </c>
      <c r="M1573" s="1">
        <v>-67.223393183019397</v>
      </c>
      <c r="N1573" s="1">
        <v>210.149371062124</v>
      </c>
      <c r="O1573" s="1">
        <v>0.419880941459358</v>
      </c>
    </row>
    <row r="1574" spans="1:15" x14ac:dyDescent="0.45">
      <c r="A1574" s="1">
        <v>846252.56880999997</v>
      </c>
      <c r="B1574" s="1">
        <v>0.14576579374141299</v>
      </c>
      <c r="C1574" s="1">
        <v>1.13192379001539E-2</v>
      </c>
      <c r="D1574" s="1">
        <v>26.1490532530173</v>
      </c>
      <c r="E1574" s="1">
        <v>-80.971728033057502</v>
      </c>
      <c r="F1574" s="1">
        <v>156.21117113484601</v>
      </c>
      <c r="G1574" s="1">
        <v>0.15889029703535901</v>
      </c>
      <c r="I1574" s="1">
        <v>846252.56880999997</v>
      </c>
      <c r="J1574" s="1">
        <v>0.129232990084687</v>
      </c>
      <c r="K1574" s="1">
        <v>1.1101532074358499E-2</v>
      </c>
      <c r="L1574" s="1">
        <v>19.362512660856702</v>
      </c>
      <c r="M1574" s="1">
        <v>-67.048750101713395</v>
      </c>
      <c r="N1574" s="1">
        <v>210.96302449315201</v>
      </c>
      <c r="O1574" s="1">
        <v>0.42347102356330402</v>
      </c>
    </row>
    <row r="1575" spans="1:15" x14ac:dyDescent="0.45">
      <c r="A1575" s="1">
        <v>851138.03819999995</v>
      </c>
      <c r="B1575" s="1">
        <v>0.14417263688766299</v>
      </c>
      <c r="C1575" s="1">
        <v>1.1329372521191299E-2</v>
      </c>
      <c r="D1575" s="1">
        <v>25.904124576836399</v>
      </c>
      <c r="E1575" s="1">
        <v>-80.894755611924296</v>
      </c>
      <c r="F1575" s="1">
        <v>156.78306050005301</v>
      </c>
      <c r="G1575" s="1">
        <v>0.160267930317603</v>
      </c>
      <c r="I1575" s="1">
        <v>851138.03819999995</v>
      </c>
      <c r="J1575" s="1">
        <v>0.128188485977248</v>
      </c>
      <c r="K1575" s="1">
        <v>1.1108338510239501E-2</v>
      </c>
      <c r="L1575" s="1">
        <v>19.1776816780357</v>
      </c>
      <c r="M1575" s="1">
        <v>-66.8831013784704</v>
      </c>
      <c r="N1575" s="1">
        <v>211.77366476900599</v>
      </c>
      <c r="O1575" s="1">
        <v>0.42688478531563601</v>
      </c>
    </row>
    <row r="1576" spans="1:15" x14ac:dyDescent="0.45">
      <c r="A1576" s="1">
        <v>856051.71172000002</v>
      </c>
      <c r="B1576" s="1">
        <v>0.14260642323807901</v>
      </c>
      <c r="C1576" s="1">
        <v>1.1338786478908699E-2</v>
      </c>
      <c r="D1576" s="1">
        <v>25.660926823766399</v>
      </c>
      <c r="E1576" s="1">
        <v>-80.811975326146197</v>
      </c>
      <c r="F1576" s="1">
        <v>157.36049740047301</v>
      </c>
      <c r="G1576" s="1">
        <v>0.16175017367307601</v>
      </c>
      <c r="I1576" s="1">
        <v>856051.71172000002</v>
      </c>
      <c r="J1576" s="1">
        <v>0.127164303744393</v>
      </c>
      <c r="K1576" s="1">
        <v>1.11148755321471E-2</v>
      </c>
      <c r="L1576" s="1">
        <v>18.992439629469001</v>
      </c>
      <c r="M1576" s="1">
        <v>-66.705076593113503</v>
      </c>
      <c r="N1576" s="1">
        <v>212.61177013192</v>
      </c>
      <c r="O1576" s="1">
        <v>0.43056300669111203</v>
      </c>
    </row>
    <row r="1577" spans="1:15" x14ac:dyDescent="0.45">
      <c r="A1577" s="1">
        <v>860993.75217999995</v>
      </c>
      <c r="B1577" s="1">
        <v>0.14101842902027201</v>
      </c>
      <c r="C1577" s="1">
        <v>1.1348283104136001E-2</v>
      </c>
      <c r="D1577" s="1">
        <v>25.4180398944549</v>
      </c>
      <c r="E1577" s="1">
        <v>-80.736804100792696</v>
      </c>
      <c r="F1577" s="1">
        <v>157.95231697731899</v>
      </c>
      <c r="G1577" s="1">
        <v>0.163096771226902</v>
      </c>
      <c r="I1577" s="1">
        <v>860993.75217999995</v>
      </c>
      <c r="J1577" s="1">
        <v>0.12615241348082201</v>
      </c>
      <c r="K1577" s="1">
        <v>1.1121626337890199E-2</v>
      </c>
      <c r="L1577" s="1">
        <v>18.8099454005594</v>
      </c>
      <c r="M1577" s="1">
        <v>-66.530805548387704</v>
      </c>
      <c r="N1577" s="1">
        <v>213.44231516119501</v>
      </c>
      <c r="O1577" s="1">
        <v>0.43417321543832998</v>
      </c>
    </row>
    <row r="1578" spans="1:15" x14ac:dyDescent="0.45">
      <c r="A1578" s="1">
        <v>865964.32336000004</v>
      </c>
      <c r="B1578" s="1">
        <v>0.13946707662706401</v>
      </c>
      <c r="C1578" s="1">
        <v>1.13572772001068E-2</v>
      </c>
      <c r="D1578" s="1">
        <v>25.177767228446601</v>
      </c>
      <c r="E1578" s="1">
        <v>-80.655933873521093</v>
      </c>
      <c r="F1578" s="1">
        <v>158.544376997798</v>
      </c>
      <c r="G1578" s="1">
        <v>0.16454610296487601</v>
      </c>
      <c r="I1578" s="1">
        <v>865964.32336000004</v>
      </c>
      <c r="J1578" s="1">
        <v>0.12512950179915699</v>
      </c>
      <c r="K1578" s="1">
        <v>1.11288450107977E-2</v>
      </c>
      <c r="L1578" s="1">
        <v>18.624692389785199</v>
      </c>
      <c r="M1578" s="1">
        <v>-66.352192430449307</v>
      </c>
      <c r="N1578" s="1">
        <v>214.32801873382601</v>
      </c>
      <c r="O1578" s="1">
        <v>0.43788328331725102</v>
      </c>
    </row>
    <row r="1579" spans="1:15" x14ac:dyDescent="0.45">
      <c r="A1579" s="1">
        <v>870963.58996000001</v>
      </c>
      <c r="B1579" s="1">
        <v>0.137945086295123</v>
      </c>
      <c r="C1579" s="1">
        <v>1.13660529796302E-2</v>
      </c>
      <c r="D1579" s="1">
        <v>24.9403286064639</v>
      </c>
      <c r="E1579" s="1">
        <v>-80.572909345670098</v>
      </c>
      <c r="F1579" s="1">
        <v>159.135065259735</v>
      </c>
      <c r="G1579" s="1">
        <v>0.16603474399743501</v>
      </c>
      <c r="I1579" s="1">
        <v>870963.58996000001</v>
      </c>
      <c r="J1579" s="1">
        <v>0.12413144547461399</v>
      </c>
      <c r="K1579" s="1">
        <v>1.1135339519651601E-2</v>
      </c>
      <c r="L1579" s="1">
        <v>18.442328576890802</v>
      </c>
      <c r="M1579" s="1">
        <v>-66.168143098759899</v>
      </c>
      <c r="N1579" s="1">
        <v>215.204972834183</v>
      </c>
      <c r="O1579" s="1">
        <v>0.44171688138430198</v>
      </c>
    </row>
    <row r="1580" spans="1:15" x14ac:dyDescent="0.45">
      <c r="A1580" s="1">
        <v>875991.71762999997</v>
      </c>
      <c r="B1580" s="1">
        <v>0.13639922674991301</v>
      </c>
      <c r="C1580" s="1">
        <v>1.1375758905801499E-2</v>
      </c>
      <c r="D1580" s="1">
        <v>24.698866036490902</v>
      </c>
      <c r="E1580" s="1">
        <v>-80.491050793562394</v>
      </c>
      <c r="F1580" s="1">
        <v>159.768457879484</v>
      </c>
      <c r="G1580" s="1">
        <v>0.167503180359073</v>
      </c>
      <c r="I1580" s="1">
        <v>875991.71762999997</v>
      </c>
      <c r="J1580" s="1">
        <v>0.123140521119897</v>
      </c>
      <c r="K1580" s="1">
        <v>1.1142496737744E-2</v>
      </c>
      <c r="L1580" s="1">
        <v>18.259667048510099</v>
      </c>
      <c r="M1580" s="1">
        <v>-65.981373206735199</v>
      </c>
      <c r="N1580" s="1">
        <v>216.11016934419399</v>
      </c>
      <c r="O1580" s="1">
        <v>0.44561828447409602</v>
      </c>
    </row>
    <row r="1581" spans="1:15" x14ac:dyDescent="0.45">
      <c r="A1581" s="1">
        <v>881048.87300999998</v>
      </c>
      <c r="B1581" s="1">
        <v>0.134883625275762</v>
      </c>
      <c r="C1581" s="1">
        <v>1.1384284528104799E-2</v>
      </c>
      <c r="D1581" s="1">
        <v>24.4620660166519</v>
      </c>
      <c r="E1581" s="1">
        <v>-80.407685912559998</v>
      </c>
      <c r="F1581" s="1">
        <v>160.38912717585001</v>
      </c>
      <c r="G1581" s="1">
        <v>0.16899936087141301</v>
      </c>
      <c r="I1581" s="1">
        <v>881048.87300999998</v>
      </c>
      <c r="J1581" s="1">
        <v>0.122158440522285</v>
      </c>
      <c r="K1581" s="1">
        <v>1.1148958692131099E-2</v>
      </c>
      <c r="L1581" s="1">
        <v>18.077585197719799</v>
      </c>
      <c r="M1581" s="1">
        <v>-65.787761635616604</v>
      </c>
      <c r="N1581" s="1">
        <v>217.03393315074399</v>
      </c>
      <c r="O1581" s="1">
        <v>0.44967458613003197</v>
      </c>
    </row>
    <row r="1582" spans="1:15" x14ac:dyDescent="0.45">
      <c r="A1582" s="1">
        <v>886135.22366000002</v>
      </c>
      <c r="B1582" s="1">
        <v>0.13338590824234001</v>
      </c>
      <c r="C1582" s="1">
        <v>1.13935232471337E-2</v>
      </c>
      <c r="D1582" s="1">
        <v>24.2247613458056</v>
      </c>
      <c r="E1582" s="1">
        <v>-80.320821373055907</v>
      </c>
      <c r="F1582" s="1">
        <v>161.03065174287201</v>
      </c>
      <c r="G1582" s="1">
        <v>0.170559134132793</v>
      </c>
      <c r="I1582" s="1">
        <v>886135.22366000002</v>
      </c>
      <c r="J1582" s="1">
        <v>0.121161274449785</v>
      </c>
      <c r="K1582" s="1">
        <v>1.1155041998982901E-2</v>
      </c>
      <c r="L1582" s="1">
        <v>17.896865930347101</v>
      </c>
      <c r="M1582" s="1">
        <v>-65.601781623577693</v>
      </c>
      <c r="N1582" s="1">
        <v>217.967163804693</v>
      </c>
      <c r="O1582" s="1">
        <v>0.45358262499850699</v>
      </c>
    </row>
    <row r="1583" spans="1:15" x14ac:dyDescent="0.45">
      <c r="A1583" s="1">
        <v>891250.93813000002</v>
      </c>
      <c r="B1583" s="1">
        <v>0.131878894913663</v>
      </c>
      <c r="C1583" s="1">
        <v>1.14023976273009E-2</v>
      </c>
      <c r="D1583" s="1">
        <v>23.9854866268801</v>
      </c>
      <c r="E1583" s="1">
        <v>-80.231202688934601</v>
      </c>
      <c r="F1583" s="1">
        <v>161.703538626929</v>
      </c>
      <c r="G1583" s="1">
        <v>0.172169207607169</v>
      </c>
      <c r="I1583" s="1">
        <v>891250.93813000002</v>
      </c>
      <c r="J1583" s="1">
        <v>0.120174972511739</v>
      </c>
      <c r="K1583" s="1">
        <v>1.11622487329539E-2</v>
      </c>
      <c r="L1583" s="1">
        <v>17.715420596471802</v>
      </c>
      <c r="M1583" s="1">
        <v>-65.411898510664102</v>
      </c>
      <c r="N1583" s="1">
        <v>218.935703057925</v>
      </c>
      <c r="O1583" s="1">
        <v>0.45758457160337401</v>
      </c>
    </row>
    <row r="1584" spans="1:15" x14ac:dyDescent="0.45">
      <c r="A1584" s="1">
        <v>896396.18594999996</v>
      </c>
      <c r="B1584" s="1">
        <v>0.13038485693942101</v>
      </c>
      <c r="C1584" s="1">
        <v>1.1410962612566499E-2</v>
      </c>
      <c r="D1584" s="1">
        <v>23.751401379417601</v>
      </c>
      <c r="E1584" s="1">
        <v>-80.149444313371504</v>
      </c>
      <c r="F1584" s="1">
        <v>162.35991636800901</v>
      </c>
      <c r="G1584" s="1">
        <v>0.17363882057295599</v>
      </c>
      <c r="I1584" s="1">
        <v>896396.18594999996</v>
      </c>
      <c r="J1584" s="1">
        <v>0.119217932026396</v>
      </c>
      <c r="K1584" s="1">
        <v>1.1168801879728201E-2</v>
      </c>
      <c r="L1584" s="1">
        <v>17.536324357961298</v>
      </c>
      <c r="M1584" s="1">
        <v>-65.212695065818295</v>
      </c>
      <c r="N1584" s="1">
        <v>219.90215639656199</v>
      </c>
      <c r="O1584" s="1">
        <v>0.46179602042797202</v>
      </c>
    </row>
    <row r="1585" spans="1:15" x14ac:dyDescent="0.45">
      <c r="A1585" s="1">
        <v>901571.13760999998</v>
      </c>
      <c r="B1585" s="1">
        <v>0.12890982060459899</v>
      </c>
      <c r="C1585" s="1">
        <v>1.14197590673931E-2</v>
      </c>
      <c r="D1585" s="1">
        <v>23.516389304113002</v>
      </c>
      <c r="E1585" s="1">
        <v>-80.061112296586799</v>
      </c>
      <c r="F1585" s="1">
        <v>163.04122012778299</v>
      </c>
      <c r="G1585" s="1">
        <v>0.175227414086811</v>
      </c>
      <c r="I1585" s="1">
        <v>901571.13760999998</v>
      </c>
      <c r="J1585" s="1">
        <v>0.118254540256247</v>
      </c>
      <c r="K1585" s="1">
        <v>1.11754749811304E-2</v>
      </c>
      <c r="L1585" s="1">
        <v>17.356806856936899</v>
      </c>
      <c r="M1585" s="1">
        <v>-65.013170453078502</v>
      </c>
      <c r="N1585" s="1">
        <v>220.90127733432499</v>
      </c>
      <c r="O1585" s="1">
        <v>0.46602783727466901</v>
      </c>
    </row>
    <row r="1586" spans="1:15" x14ac:dyDescent="0.45">
      <c r="A1586" s="1">
        <v>906775.96458000003</v>
      </c>
      <c r="B1586" s="1">
        <v>0.12743481322491701</v>
      </c>
      <c r="C1586" s="1">
        <v>1.1428278800016199E-2</v>
      </c>
      <c r="D1586" s="1">
        <v>23.281087741818801</v>
      </c>
      <c r="E1586" s="1">
        <v>-79.971604465090294</v>
      </c>
      <c r="F1586" s="1">
        <v>163.74377188798599</v>
      </c>
      <c r="G1586" s="1">
        <v>0.17683802964956</v>
      </c>
      <c r="I1586" s="1">
        <v>906775.96458000003</v>
      </c>
      <c r="J1586" s="1">
        <v>0.117335412568265</v>
      </c>
      <c r="K1586" s="1">
        <v>1.1181659060190301E-2</v>
      </c>
      <c r="L1586" s="1">
        <v>17.179707155836699</v>
      </c>
      <c r="M1586" s="1">
        <v>-64.798399061792196</v>
      </c>
      <c r="N1586" s="1">
        <v>221.89744481211599</v>
      </c>
      <c r="O1586" s="1">
        <v>0.470598410442579</v>
      </c>
    </row>
    <row r="1587" spans="1:15" x14ac:dyDescent="0.45">
      <c r="A1587" s="1">
        <v>912010.83935999998</v>
      </c>
      <c r="B1587" s="1">
        <v>0.12600701819107701</v>
      </c>
      <c r="C1587" s="1">
        <v>1.14363836496302E-2</v>
      </c>
      <c r="D1587" s="1">
        <v>23.049643565065601</v>
      </c>
      <c r="E1587" s="1">
        <v>-79.876190879378299</v>
      </c>
      <c r="F1587" s="1">
        <v>164.43862776336701</v>
      </c>
      <c r="G1587" s="1">
        <v>0.178555894500875</v>
      </c>
      <c r="I1587" s="1">
        <v>912010.83935999998</v>
      </c>
      <c r="J1587" s="1">
        <v>0.11637025325613599</v>
      </c>
      <c r="K1587" s="1">
        <v>1.1187833857625101E-2</v>
      </c>
      <c r="L1587" s="1">
        <v>17.0000215706626</v>
      </c>
      <c r="M1587" s="1">
        <v>-64.592171800833995</v>
      </c>
      <c r="N1587" s="1">
        <v>222.955702880698</v>
      </c>
      <c r="O1587" s="1">
        <v>0.47500235496308801</v>
      </c>
    </row>
    <row r="1588" spans="1:15" x14ac:dyDescent="0.45">
      <c r="A1588" s="1">
        <v>917275.93539</v>
      </c>
      <c r="B1588" s="1">
        <v>0.124568626119993</v>
      </c>
      <c r="C1588" s="1">
        <v>1.1444748243184401E-2</v>
      </c>
      <c r="D1588" s="1">
        <v>22.816910421352102</v>
      </c>
      <c r="E1588" s="1">
        <v>-79.782162576050098</v>
      </c>
      <c r="F1588" s="1">
        <v>165.16241348659401</v>
      </c>
      <c r="G1588" s="1">
        <v>0.18024981787460001</v>
      </c>
      <c r="I1588" s="1">
        <v>917275.93539</v>
      </c>
      <c r="J1588" s="1">
        <v>0.11546129424823701</v>
      </c>
      <c r="K1588" s="1">
        <v>1.1194020105838601E-2</v>
      </c>
      <c r="L1588" s="1">
        <v>16.823069875100099</v>
      </c>
      <c r="M1588" s="1">
        <v>-64.368463641906999</v>
      </c>
      <c r="N1588" s="1">
        <v>224.007628897487</v>
      </c>
      <c r="O1588" s="1">
        <v>0.47979666378222302</v>
      </c>
    </row>
    <row r="1589" spans="1:15" x14ac:dyDescent="0.45">
      <c r="A1589" s="1">
        <v>922571.42715</v>
      </c>
      <c r="B1589" s="1">
        <v>0.12315363802815001</v>
      </c>
      <c r="C1589" s="1">
        <v>1.14528167714572E-2</v>
      </c>
      <c r="D1589" s="1">
        <v>22.584555574394699</v>
      </c>
      <c r="E1589" s="1">
        <v>-79.681350036420895</v>
      </c>
      <c r="F1589" s="1">
        <v>165.90386704155199</v>
      </c>
      <c r="G1589" s="1">
        <v>0.18206707333755401</v>
      </c>
      <c r="I1589" s="1">
        <v>922571.42715</v>
      </c>
      <c r="J1589" s="1">
        <v>0.11454755769597599</v>
      </c>
      <c r="K1589" s="1">
        <v>1.12004720266238E-2</v>
      </c>
      <c r="L1589" s="1">
        <v>16.647308583157201</v>
      </c>
      <c r="M1589" s="1">
        <v>-64.150051563672093</v>
      </c>
      <c r="N1589" s="1">
        <v>225.07332560638599</v>
      </c>
      <c r="O1589" s="1">
        <v>0.48449483245404501</v>
      </c>
    </row>
    <row r="1590" spans="1:15" x14ac:dyDescent="0.45">
      <c r="A1590" s="1">
        <v>927897.49013000005</v>
      </c>
      <c r="B1590" s="1">
        <v>0.121769117951565</v>
      </c>
      <c r="C1590" s="1">
        <v>1.14611709744343E-2</v>
      </c>
      <c r="D1590" s="1">
        <v>22.356294263264999</v>
      </c>
      <c r="E1590" s="1">
        <v>-79.582414794828395</v>
      </c>
      <c r="F1590" s="1">
        <v>166.63577302639999</v>
      </c>
      <c r="G1590" s="1">
        <v>0.18385162074626499</v>
      </c>
      <c r="I1590" s="1">
        <v>927897.49013000005</v>
      </c>
      <c r="J1590" s="1">
        <v>0.11366915298686001</v>
      </c>
      <c r="K1590" s="1">
        <v>1.1206468264948101E-2</v>
      </c>
      <c r="L1590" s="1">
        <v>16.471366120486302</v>
      </c>
      <c r="M1590" s="1">
        <v>-63.909778242148299</v>
      </c>
      <c r="N1590" s="1">
        <v>226.17179105328799</v>
      </c>
      <c r="O1590" s="1">
        <v>0.48968334168863598</v>
      </c>
    </row>
    <row r="1591" spans="1:15" x14ac:dyDescent="0.45">
      <c r="A1591" s="1">
        <v>933254.30079999997</v>
      </c>
      <c r="B1591" s="1">
        <v>0.120342691359848</v>
      </c>
      <c r="C1591" s="1">
        <v>1.14690992023122E-2</v>
      </c>
      <c r="D1591" s="1">
        <v>22.125212913753799</v>
      </c>
      <c r="E1591" s="1">
        <v>-79.488561748641104</v>
      </c>
      <c r="F1591" s="1">
        <v>167.40969270767101</v>
      </c>
      <c r="G1591" s="1">
        <v>0.185545545301119</v>
      </c>
      <c r="I1591" s="1">
        <v>933254.30079999997</v>
      </c>
      <c r="J1591" s="1">
        <v>0.11275966713358</v>
      </c>
      <c r="K1591" s="1">
        <v>1.1212324285322E-2</v>
      </c>
      <c r="L1591" s="1">
        <v>16.297057392328899</v>
      </c>
      <c r="M1591" s="1">
        <v>-63.686695099696301</v>
      </c>
      <c r="N1591" s="1">
        <v>227.27876608735599</v>
      </c>
      <c r="O1591" s="1">
        <v>0.49451975253150299</v>
      </c>
    </row>
    <row r="1592" spans="1:15" x14ac:dyDescent="0.45">
      <c r="A1592" s="1">
        <v>938642.03666999994</v>
      </c>
      <c r="B1592" s="1">
        <v>0.11894923174381</v>
      </c>
      <c r="C1592" s="1">
        <v>1.1476771777816501E-2</v>
      </c>
      <c r="D1592" s="1">
        <v>21.895603197202099</v>
      </c>
      <c r="E1592" s="1">
        <v>-79.387696397226193</v>
      </c>
      <c r="F1592" s="1">
        <v>168.194249718084</v>
      </c>
      <c r="G1592" s="1">
        <v>0.18736718135833499</v>
      </c>
      <c r="I1592" s="1">
        <v>938642.03666999994</v>
      </c>
      <c r="J1592" s="1">
        <v>0.111839691449462</v>
      </c>
      <c r="K1592" s="1">
        <v>1.1218883468212201E-2</v>
      </c>
      <c r="L1592" s="1">
        <v>16.120323736018399</v>
      </c>
      <c r="M1592" s="1">
        <v>-63.459580675526702</v>
      </c>
      <c r="N1592" s="1">
        <v>228.45164974260501</v>
      </c>
      <c r="O1592" s="1">
        <v>0.49946273179353901</v>
      </c>
    </row>
    <row r="1593" spans="1:15" x14ac:dyDescent="0.45">
      <c r="A1593" s="1">
        <v>944060.87629000004</v>
      </c>
      <c r="B1593" s="1">
        <v>0.117568152092889</v>
      </c>
      <c r="C1593" s="1">
        <v>1.1485040837940301E-2</v>
      </c>
      <c r="D1593" s="1">
        <v>21.667064657640999</v>
      </c>
      <c r="E1593" s="1">
        <v>-79.287921369668894</v>
      </c>
      <c r="F1593" s="1">
        <v>168.99271315843501</v>
      </c>
      <c r="G1593" s="1">
        <v>0.189170308737481</v>
      </c>
      <c r="I1593" s="1">
        <v>944060.87629000004</v>
      </c>
      <c r="J1593" s="1">
        <v>0.110969281307586</v>
      </c>
      <c r="K1593" s="1">
        <v>1.1224085435025699E-2</v>
      </c>
      <c r="L1593" s="1">
        <v>15.9493378461323</v>
      </c>
      <c r="M1593" s="1">
        <v>-63.222331817534901</v>
      </c>
      <c r="N1593" s="1">
        <v>229.57542676681899</v>
      </c>
      <c r="O1593" s="1">
        <v>0.50464722743977097</v>
      </c>
    </row>
    <row r="1594" spans="1:15" x14ac:dyDescent="0.45">
      <c r="A1594" s="1">
        <v>949510.99919999996</v>
      </c>
      <c r="B1594" s="1">
        <v>0.11620992584991301</v>
      </c>
      <c r="C1594" s="1">
        <v>1.1492635379112701E-2</v>
      </c>
      <c r="D1594" s="1">
        <v>21.4393620572956</v>
      </c>
      <c r="E1594" s="1">
        <v>-79.181209904671306</v>
      </c>
      <c r="F1594" s="1">
        <v>169.80723853948399</v>
      </c>
      <c r="G1594" s="1">
        <v>0.19110010641167599</v>
      </c>
      <c r="I1594" s="1">
        <v>949510.99919999996</v>
      </c>
      <c r="J1594" s="1">
        <v>0.11006710079594199</v>
      </c>
      <c r="K1594" s="1">
        <v>1.12302539425055E-2</v>
      </c>
      <c r="L1594" s="1">
        <v>15.7730098258516</v>
      </c>
      <c r="M1594" s="1">
        <v>-62.980425945201198</v>
      </c>
      <c r="N1594" s="1">
        <v>230.809395745812</v>
      </c>
      <c r="O1594" s="1">
        <v>0.509955849254353</v>
      </c>
    </row>
    <row r="1595" spans="1:15" x14ac:dyDescent="0.45">
      <c r="A1595" s="1">
        <v>954992.58602000005</v>
      </c>
      <c r="B1595" s="1">
        <v>0.114862085445953</v>
      </c>
      <c r="C1595" s="1">
        <v>1.15004226516656E-2</v>
      </c>
      <c r="D1595" s="1">
        <v>21.212115804992202</v>
      </c>
      <c r="E1595" s="1">
        <v>-79.073287489110697</v>
      </c>
      <c r="F1595" s="1">
        <v>170.641267547496</v>
      </c>
      <c r="G1595" s="1">
        <v>0.19305320095362399</v>
      </c>
      <c r="I1595" s="1">
        <v>954992.58602000005</v>
      </c>
      <c r="J1595" s="1">
        <v>0.109213383182591</v>
      </c>
      <c r="K1595" s="1">
        <v>1.12357328736925E-2</v>
      </c>
      <c r="L1595" s="1">
        <v>15.602037181021201</v>
      </c>
      <c r="M1595" s="1">
        <v>-62.7301154142896</v>
      </c>
      <c r="N1595" s="1">
        <v>231.999339979219</v>
      </c>
      <c r="O1595" s="1">
        <v>0.515473032115778</v>
      </c>
    </row>
    <row r="1596" spans="1:15" x14ac:dyDescent="0.45">
      <c r="A1596" s="1">
        <v>960505.81839000003</v>
      </c>
      <c r="B1596" s="1">
        <v>0.113516709364999</v>
      </c>
      <c r="C1596" s="1">
        <v>1.15078801658116E-2</v>
      </c>
      <c r="D1596" s="1">
        <v>20.986318426355801</v>
      </c>
      <c r="E1596" s="1">
        <v>-78.967475092363699</v>
      </c>
      <c r="F1596" s="1">
        <v>171.487235689274</v>
      </c>
      <c r="G1596" s="1">
        <v>0.19496948949214901</v>
      </c>
      <c r="I1596" s="1">
        <v>960505.81839000003</v>
      </c>
      <c r="J1596" s="1">
        <v>0.108367072013133</v>
      </c>
      <c r="K1596" s="1">
        <v>1.12411069753165E-2</v>
      </c>
      <c r="L1596" s="1">
        <v>15.430728210002201</v>
      </c>
      <c r="M1596" s="1">
        <v>-62.470822708193403</v>
      </c>
      <c r="N1596" s="1">
        <v>233.22850906659301</v>
      </c>
      <c r="O1596" s="1">
        <v>0.52121446096417701</v>
      </c>
    </row>
    <row r="1597" spans="1:15" x14ac:dyDescent="0.45">
      <c r="A1597" s="1">
        <v>966050.87899</v>
      </c>
      <c r="B1597" s="1">
        <v>0.11220083530321801</v>
      </c>
      <c r="C1597" s="1">
        <v>1.1515574810325901E-2</v>
      </c>
      <c r="D1597" s="1">
        <v>20.759952918891699</v>
      </c>
      <c r="E1597" s="1">
        <v>-78.851813289212899</v>
      </c>
      <c r="F1597" s="1">
        <v>172.36206701700399</v>
      </c>
      <c r="G1597" s="1">
        <v>0.19706573292586299</v>
      </c>
      <c r="I1597" s="1">
        <v>966050.87899</v>
      </c>
      <c r="J1597" s="1">
        <v>0.10754049072342201</v>
      </c>
      <c r="K1597" s="1">
        <v>1.12468255651102E-2</v>
      </c>
      <c r="L1597" s="1">
        <v>15.260264553893499</v>
      </c>
      <c r="M1597" s="1">
        <v>-62.203173483444701</v>
      </c>
      <c r="N1597" s="1">
        <v>234.48010246735399</v>
      </c>
      <c r="O1597" s="1">
        <v>0.52716940627998099</v>
      </c>
    </row>
    <row r="1598" spans="1:15" x14ac:dyDescent="0.45">
      <c r="A1598" s="1">
        <v>971627.95157999999</v>
      </c>
      <c r="B1598" s="1">
        <v>0.110894987246169</v>
      </c>
      <c r="C1598" s="1">
        <v>1.1522960831981901E-2</v>
      </c>
      <c r="D1598" s="1">
        <v>20.536026184607898</v>
      </c>
      <c r="E1598" s="1">
        <v>-78.738297244748097</v>
      </c>
      <c r="F1598" s="1">
        <v>173.241385548995</v>
      </c>
      <c r="G1598" s="1">
        <v>0.199124709066126</v>
      </c>
      <c r="I1598" s="1">
        <v>971627.95157999999</v>
      </c>
      <c r="J1598" s="1">
        <v>0.10672134676311899</v>
      </c>
      <c r="K1598" s="1">
        <v>1.12518088352501E-2</v>
      </c>
      <c r="L1598" s="1">
        <v>15.0915294070453</v>
      </c>
      <c r="M1598" s="1">
        <v>-61.931610883524897</v>
      </c>
      <c r="N1598" s="1">
        <v>235.74082744927401</v>
      </c>
      <c r="O1598" s="1">
        <v>0.53324147280492296</v>
      </c>
    </row>
    <row r="1599" spans="1:15" x14ac:dyDescent="0.45">
      <c r="A1599" s="1">
        <v>977237.22095999995</v>
      </c>
      <c r="B1599" s="1">
        <v>0.10959020288981899</v>
      </c>
      <c r="C1599" s="1">
        <v>1.15299154229829E-2</v>
      </c>
      <c r="D1599" s="1">
        <v>20.3122937265472</v>
      </c>
      <c r="E1599" s="1">
        <v>-78.623849106431905</v>
      </c>
      <c r="F1599" s="1">
        <v>174.144230195446</v>
      </c>
      <c r="G1599" s="1">
        <v>0.20120223705187101</v>
      </c>
      <c r="I1599" s="1">
        <v>977237.22095999995</v>
      </c>
      <c r="J1599" s="1">
        <v>0.10588890886444</v>
      </c>
      <c r="K1599" s="1">
        <v>1.1257918162604699E-2</v>
      </c>
      <c r="L1599" s="1">
        <v>14.9209233134749</v>
      </c>
      <c r="M1599" s="1">
        <v>-61.660225905857203</v>
      </c>
      <c r="N1599" s="1">
        <v>237.06768543732801</v>
      </c>
      <c r="O1599" s="1">
        <v>0.53934030833901203</v>
      </c>
    </row>
    <row r="1600" spans="1:15" x14ac:dyDescent="0.45">
      <c r="A1600" s="1">
        <v>982878.87300000002</v>
      </c>
      <c r="B1600" s="1">
        <v>0.108295943611219</v>
      </c>
      <c r="C1600" s="1">
        <v>1.15366038251429E-2</v>
      </c>
      <c r="D1600" s="1">
        <v>20.088580933917498</v>
      </c>
      <c r="E1600" s="1">
        <v>-78.505436435477307</v>
      </c>
      <c r="F1600" s="1">
        <v>175.07284885071701</v>
      </c>
      <c r="G1600" s="1">
        <v>0.20335349012661499</v>
      </c>
      <c r="I1600" s="1">
        <v>982878.87300000002</v>
      </c>
      <c r="J1600" s="1">
        <v>0.105059005805464</v>
      </c>
      <c r="K1600" s="1">
        <v>1.12631264935218E-2</v>
      </c>
      <c r="L1600" s="1">
        <v>14.751538653129</v>
      </c>
      <c r="M1600" s="1">
        <v>-61.3843090169729</v>
      </c>
      <c r="N1600" s="1">
        <v>238.41344121232601</v>
      </c>
      <c r="O1600" s="1">
        <v>0.54557301980133599</v>
      </c>
    </row>
    <row r="1601" spans="1:15" x14ac:dyDescent="0.45">
      <c r="A1601" s="1">
        <v>988553.09465999994</v>
      </c>
      <c r="B1601" s="1">
        <v>0.107036748253012</v>
      </c>
      <c r="C1601" s="1">
        <v>1.15442578388301E-2</v>
      </c>
      <c r="D1601" s="1">
        <v>19.866082154675599</v>
      </c>
      <c r="E1601" s="1">
        <v>-78.381680890847505</v>
      </c>
      <c r="F1601" s="1">
        <v>176.01749286477499</v>
      </c>
      <c r="G1601" s="1">
        <v>0.20560374302641901</v>
      </c>
      <c r="I1601" s="1">
        <v>988553.09465999994</v>
      </c>
      <c r="J1601" s="1">
        <v>0.104260488725373</v>
      </c>
      <c r="K1601" s="1">
        <v>1.1268819469974101E-2</v>
      </c>
      <c r="L1601" s="1">
        <v>14.583179073929999</v>
      </c>
      <c r="M1601" s="1">
        <v>-61.094573953737999</v>
      </c>
      <c r="N1601" s="1">
        <v>239.78159742704801</v>
      </c>
      <c r="O1601" s="1">
        <v>0.55215322592458704</v>
      </c>
    </row>
    <row r="1602" spans="1:15" x14ac:dyDescent="0.45">
      <c r="A1602" s="1">
        <v>994260.07394999999</v>
      </c>
      <c r="B1602" s="1">
        <v>0.105774104174518</v>
      </c>
      <c r="C1602" s="1">
        <v>1.1550768466643199E-2</v>
      </c>
      <c r="D1602" s="1">
        <v>19.645409794925499</v>
      </c>
      <c r="E1602" s="1">
        <v>-78.260372659408006</v>
      </c>
      <c r="F1602" s="1">
        <v>176.972980622558</v>
      </c>
      <c r="G1602" s="1">
        <v>0.207811436772535</v>
      </c>
      <c r="I1602" s="1">
        <v>994260.07394999999</v>
      </c>
      <c r="J1602" s="1">
        <v>0.10346617469698401</v>
      </c>
      <c r="K1602" s="1">
        <v>1.1273966721607701E-2</v>
      </c>
      <c r="L1602" s="1">
        <v>14.4159142075854</v>
      </c>
      <c r="M1602" s="1">
        <v>-60.8001568581466</v>
      </c>
      <c r="N1602" s="1">
        <v>241.17143574079901</v>
      </c>
      <c r="O1602" s="1">
        <v>0.55887751680159803</v>
      </c>
    </row>
    <row r="1603" spans="1:15" x14ac:dyDescent="0.45">
      <c r="A1603" s="1">
        <v>1000000</v>
      </c>
      <c r="B1603" s="1">
        <v>0.10451726291055501</v>
      </c>
      <c r="C1603" s="1">
        <v>1.15580016660283E-2</v>
      </c>
      <c r="D1603" s="1">
        <v>19.423639509611899</v>
      </c>
      <c r="E1603" s="1">
        <v>-78.136686489538107</v>
      </c>
      <c r="F1603" s="1">
        <v>177.96616775855401</v>
      </c>
      <c r="G1603" s="1">
        <v>0.210064407953473</v>
      </c>
      <c r="I1603" s="1">
        <v>1000000</v>
      </c>
      <c r="J1603" s="1">
        <v>0.10268328509913099</v>
      </c>
      <c r="K1603" s="1">
        <v>1.1278476689243901E-2</v>
      </c>
      <c r="L1603" s="1">
        <v>14.2506083349032</v>
      </c>
      <c r="M1603" s="1">
        <v>-60.5005431183193</v>
      </c>
      <c r="N1603" s="1">
        <v>242.568640314313</v>
      </c>
      <c r="O1603" s="1">
        <v>0.56576026477015895</v>
      </c>
    </row>
    <row r="1604" spans="1:15" x14ac:dyDescent="0.45">
      <c r="A1604" s="1">
        <v>1005773.063</v>
      </c>
      <c r="B1604" s="1">
        <v>0.103306377168134</v>
      </c>
      <c r="C1604" s="1">
        <v>1.1565338906013E-2</v>
      </c>
      <c r="D1604" s="1">
        <v>19.2038843424675</v>
      </c>
      <c r="E1604" s="1">
        <v>-78.002962105512594</v>
      </c>
      <c r="F1604" s="1">
        <v>178.969479968478</v>
      </c>
      <c r="G1604" s="1">
        <v>0.212502528016704</v>
      </c>
      <c r="I1604" s="1">
        <v>1005773.063</v>
      </c>
      <c r="J1604" s="1">
        <v>0.10190544225415001</v>
      </c>
      <c r="K1604" s="1">
        <v>1.12838205934976E-2</v>
      </c>
      <c r="L1604" s="1">
        <v>14.084554473367</v>
      </c>
      <c r="M1604" s="1">
        <v>-60.1939101766609</v>
      </c>
      <c r="N1604" s="1">
        <v>244.01973102132399</v>
      </c>
      <c r="O1604" s="1">
        <v>0.57284655738663504</v>
      </c>
    </row>
    <row r="1605" spans="1:15" x14ac:dyDescent="0.45">
      <c r="A1605" s="1">
        <v>1011579.45426</v>
      </c>
      <c r="B1605" s="1">
        <v>0.102056510916023</v>
      </c>
      <c r="C1605" s="1">
        <v>1.1571400255210499E-2</v>
      </c>
      <c r="D1605" s="1">
        <v>18.984054339634898</v>
      </c>
      <c r="E1605" s="1">
        <v>-77.878574608517795</v>
      </c>
      <c r="F1605" s="1">
        <v>180.002729048281</v>
      </c>
      <c r="G1605" s="1">
        <v>0.21477258547369599</v>
      </c>
      <c r="I1605" s="1">
        <v>1011579.45426</v>
      </c>
      <c r="J1605" s="1">
        <v>0.101126653610165</v>
      </c>
      <c r="K1605" s="1">
        <v>1.1289207578395501E-2</v>
      </c>
      <c r="L1605" s="1">
        <v>13.919483781476901</v>
      </c>
      <c r="M1605" s="1">
        <v>-59.887313899660299</v>
      </c>
      <c r="N1605" s="1">
        <v>245.496287303592</v>
      </c>
      <c r="O1605" s="1">
        <v>0.579975578242238</v>
      </c>
    </row>
    <row r="1606" spans="1:15" x14ac:dyDescent="0.45">
      <c r="A1606" s="1">
        <v>1017419.36618</v>
      </c>
      <c r="B1606" s="1">
        <v>0.10084873503417199</v>
      </c>
      <c r="C1606" s="1">
        <v>1.15778683430449E-2</v>
      </c>
      <c r="D1606" s="1">
        <v>18.7653495288261</v>
      </c>
      <c r="E1606" s="1">
        <v>-77.743941690734005</v>
      </c>
      <c r="F1606" s="1">
        <v>181.055365619762</v>
      </c>
      <c r="G1606" s="1">
        <v>0.217232008170157</v>
      </c>
      <c r="I1606" s="1">
        <v>1017419.36618</v>
      </c>
      <c r="J1606" s="1">
        <v>0.100353254732668</v>
      </c>
      <c r="K1606" s="1">
        <v>1.1294076991511999E-2</v>
      </c>
      <c r="L1606" s="1">
        <v>13.754830336416999</v>
      </c>
      <c r="M1606" s="1">
        <v>-59.571803628810301</v>
      </c>
      <c r="N1606" s="1">
        <v>247.009024235575</v>
      </c>
      <c r="O1606" s="1">
        <v>0.58735821975321501</v>
      </c>
    </row>
    <row r="1607" spans="1:15" x14ac:dyDescent="0.45">
      <c r="A1607" s="1">
        <v>1023292.99228</v>
      </c>
      <c r="B1607" s="1">
        <v>9.9650720079194594E-2</v>
      </c>
      <c r="C1607" s="1">
        <v>1.15844514064196E-2</v>
      </c>
      <c r="D1607" s="1">
        <v>18.548309129576101</v>
      </c>
      <c r="E1607" s="1">
        <v>-77.610648652292397</v>
      </c>
      <c r="F1607" s="1">
        <v>182.12255423088899</v>
      </c>
      <c r="G1607" s="1">
        <v>0.21966942909176401</v>
      </c>
      <c r="I1607" s="1">
        <v>1023292.99228</v>
      </c>
      <c r="J1607" s="1">
        <v>9.9600601160158106E-2</v>
      </c>
      <c r="K1607" s="1">
        <v>1.1299036792968301E-2</v>
      </c>
      <c r="L1607" s="1">
        <v>13.591627180559</v>
      </c>
      <c r="M1607" s="1">
        <v>-59.246390363825299</v>
      </c>
      <c r="N1607" s="1">
        <v>248.540177748134</v>
      </c>
      <c r="O1607" s="1">
        <v>0.595022783673264</v>
      </c>
    </row>
    <row r="1608" spans="1:15" x14ac:dyDescent="0.45">
      <c r="A1608" s="1">
        <v>1029200.5271900001</v>
      </c>
      <c r="B1608" s="1">
        <v>9.8451620816584803E-2</v>
      </c>
      <c r="C1608" s="1">
        <v>1.15916966843104E-2</v>
      </c>
      <c r="D1608" s="1">
        <v>18.327409600425501</v>
      </c>
      <c r="E1608" s="1">
        <v>-77.469417196618707</v>
      </c>
      <c r="F1608" s="1">
        <v>183.25970024130299</v>
      </c>
      <c r="G1608" s="1">
        <v>0.22225473362262599</v>
      </c>
      <c r="I1608" s="1">
        <v>1029200.5271900001</v>
      </c>
      <c r="J1608" s="1">
        <v>9.8817640154716196E-2</v>
      </c>
      <c r="K1608" s="1">
        <v>1.1304735369875901E-2</v>
      </c>
      <c r="L1608" s="1">
        <v>13.425888136434899</v>
      </c>
      <c r="M1608" s="1">
        <v>-58.923770933287599</v>
      </c>
      <c r="N1608" s="1">
        <v>250.164127351758</v>
      </c>
      <c r="O1608" s="1">
        <v>0.60267285337026899</v>
      </c>
    </row>
    <row r="1609" spans="1:15" x14ac:dyDescent="0.45">
      <c r="A1609" s="1">
        <v>1035142.16668</v>
      </c>
      <c r="B1609" s="1">
        <v>9.7275658587865702E-2</v>
      </c>
      <c r="C1609" s="1">
        <v>1.15979747043035E-2</v>
      </c>
      <c r="D1609" s="1">
        <v>18.1114766118741</v>
      </c>
      <c r="E1609" s="1">
        <v>-77.330230524362307</v>
      </c>
      <c r="F1609" s="1">
        <v>184.380164666837</v>
      </c>
      <c r="G1609" s="1">
        <v>0.224805380323088</v>
      </c>
      <c r="I1609" s="1">
        <v>1035142.16668</v>
      </c>
      <c r="J1609" s="1">
        <v>9.8084427459790402E-2</v>
      </c>
      <c r="K1609" s="1">
        <v>1.1309528978548899E-2</v>
      </c>
      <c r="L1609" s="1">
        <v>13.2630076519876</v>
      </c>
      <c r="M1609" s="1">
        <v>-58.575839234713001</v>
      </c>
      <c r="N1609" s="1">
        <v>251.78278771153799</v>
      </c>
      <c r="O1609" s="1">
        <v>0.61098155707608304</v>
      </c>
    </row>
    <row r="1610" spans="1:15" x14ac:dyDescent="0.45">
      <c r="A1610" s="1">
        <v>1041118.10762</v>
      </c>
      <c r="B1610" s="1">
        <v>9.6097443428162593E-2</v>
      </c>
      <c r="C1610" s="1">
        <v>1.16042804882504E-2</v>
      </c>
      <c r="D1610" s="1">
        <v>17.894126997567099</v>
      </c>
      <c r="E1610" s="1">
        <v>-77.188014959536702</v>
      </c>
      <c r="F1610" s="1">
        <v>185.54854050546501</v>
      </c>
      <c r="G1610" s="1">
        <v>0.22741441190027101</v>
      </c>
      <c r="I1610" s="1">
        <v>1041118.10762</v>
      </c>
      <c r="J1610" s="1">
        <v>9.7376469850073893E-2</v>
      </c>
      <c r="K1610" s="1">
        <v>1.1314304603030701E-2</v>
      </c>
      <c r="L1610" s="1">
        <v>13.103547522722099</v>
      </c>
      <c r="M1610" s="1">
        <v>-58.223397546421801</v>
      </c>
      <c r="N1610" s="1">
        <v>253.38398950823</v>
      </c>
      <c r="O1610" s="1">
        <v>0.61946105936276497</v>
      </c>
    </row>
    <row r="1611" spans="1:15" x14ac:dyDescent="0.45">
      <c r="A1611" s="1">
        <v>1047128.54805</v>
      </c>
      <c r="B1611" s="1">
        <v>9.4947906115603595E-2</v>
      </c>
      <c r="C1611" s="1">
        <v>1.1610544074805501E-2</v>
      </c>
      <c r="D1611" s="1">
        <v>17.679274783676</v>
      </c>
      <c r="E1611" s="1">
        <v>-77.041904833255899</v>
      </c>
      <c r="F1611" s="1">
        <v>186.72549177693099</v>
      </c>
      <c r="G1611" s="1">
        <v>0.230097961230321</v>
      </c>
      <c r="I1611" s="1">
        <v>1047128.54805</v>
      </c>
      <c r="J1611" s="1">
        <v>9.6647538246331002E-2</v>
      </c>
      <c r="K1611" s="1">
        <v>1.1319130920798901E-2</v>
      </c>
      <c r="L1611" s="1">
        <v>12.9418929903271</v>
      </c>
      <c r="M1611" s="1">
        <v>-57.865687207135899</v>
      </c>
      <c r="N1611" s="1">
        <v>255.07638493910599</v>
      </c>
      <c r="O1611" s="1">
        <v>0.628133660487325</v>
      </c>
    </row>
    <row r="1612" spans="1:15" x14ac:dyDescent="0.45">
      <c r="A1612" s="1">
        <v>1053173.68713</v>
      </c>
      <c r="B1612" s="1">
        <v>9.3810673149595597E-2</v>
      </c>
      <c r="C1612" s="1">
        <v>1.1617093784929E-2</v>
      </c>
      <c r="D1612" s="1">
        <v>17.4641304452573</v>
      </c>
      <c r="E1612" s="1">
        <v>-76.891085822448204</v>
      </c>
      <c r="F1612" s="1">
        <v>187.94080870618501</v>
      </c>
      <c r="G1612" s="1">
        <v>0.232871302411463</v>
      </c>
      <c r="I1612" s="1">
        <v>1053173.68713</v>
      </c>
      <c r="J1612" s="1">
        <v>9.5965968382033598E-2</v>
      </c>
      <c r="K1612" s="1">
        <v>1.13237300971132E-2</v>
      </c>
      <c r="L1612" s="1">
        <v>12.7831161197619</v>
      </c>
      <c r="M1612" s="1">
        <v>-57.4859069449926</v>
      </c>
      <c r="N1612" s="1">
        <v>256.76233936089</v>
      </c>
      <c r="O1612" s="1">
        <v>0.63741611432669698</v>
      </c>
    </row>
    <row r="1613" spans="1:15" x14ac:dyDescent="0.45">
      <c r="A1613" s="1">
        <v>1059253.7251800001</v>
      </c>
      <c r="B1613" s="1">
        <v>9.2674352412223202E-2</v>
      </c>
      <c r="C1613" s="1">
        <v>1.16229561235024E-2</v>
      </c>
      <c r="D1613" s="1">
        <v>17.2498447030957</v>
      </c>
      <c r="E1613" s="1">
        <v>-76.739935965665396</v>
      </c>
      <c r="F1613" s="1">
        <v>189.18333116943001</v>
      </c>
      <c r="G1613" s="1">
        <v>0.23565414072534399</v>
      </c>
      <c r="I1613" s="1">
        <v>1059253.7251800001</v>
      </c>
      <c r="J1613" s="1">
        <v>9.5272101596944797E-2</v>
      </c>
      <c r="K1613" s="1">
        <v>1.13280844242656E-2</v>
      </c>
      <c r="L1613" s="1">
        <v>12.625030836221899</v>
      </c>
      <c r="M1613" s="1">
        <v>-57.1082007859331</v>
      </c>
      <c r="N1613" s="1">
        <v>258.48515741634202</v>
      </c>
      <c r="O1613" s="1">
        <v>0.64672599805561304</v>
      </c>
    </row>
    <row r="1614" spans="1:15" x14ac:dyDescent="0.45">
      <c r="A1614" s="1">
        <v>1065368.8636700001</v>
      </c>
      <c r="B1614" s="1">
        <v>9.1554354510579694E-2</v>
      </c>
      <c r="C1614" s="1">
        <v>1.16297606723316E-2</v>
      </c>
      <c r="D1614" s="1">
        <v>17.0360812880343</v>
      </c>
      <c r="E1614" s="1">
        <v>-76.586601419555606</v>
      </c>
      <c r="F1614" s="1">
        <v>190.45762054485701</v>
      </c>
      <c r="G1614" s="1">
        <v>0.23848073944255499</v>
      </c>
      <c r="I1614" s="1">
        <v>1065368.8636700001</v>
      </c>
      <c r="J1614" s="1">
        <v>9.4566737120788197E-2</v>
      </c>
      <c r="K1614" s="1">
        <v>1.1333028440236601E-2</v>
      </c>
      <c r="L1614" s="1">
        <v>12.466138545662201</v>
      </c>
      <c r="M1614" s="1">
        <v>-56.728531160770501</v>
      </c>
      <c r="N1614" s="1">
        <v>260.27718957582101</v>
      </c>
      <c r="O1614" s="1">
        <v>0.65616462796683095</v>
      </c>
    </row>
    <row r="1615" spans="1:15" x14ac:dyDescent="0.45">
      <c r="A1615" s="1">
        <v>1071519.3052399999</v>
      </c>
      <c r="B1615" s="1">
        <v>9.0456381631019003E-2</v>
      </c>
      <c r="C1615" s="1">
        <v>1.16353501558753E-2</v>
      </c>
      <c r="D1615" s="1">
        <v>16.822159155513098</v>
      </c>
      <c r="E1615" s="1">
        <v>-76.420453912190794</v>
      </c>
      <c r="F1615" s="1">
        <v>191.77249579050201</v>
      </c>
      <c r="G1615" s="1">
        <v>0.241547611691838</v>
      </c>
      <c r="I1615" s="1">
        <v>1071519.3052399999</v>
      </c>
      <c r="J1615" s="1">
        <v>9.3901007789961397E-2</v>
      </c>
      <c r="K1615" s="1">
        <v>1.13376807911985E-2</v>
      </c>
      <c r="L1615" s="1">
        <v>12.3093726657287</v>
      </c>
      <c r="M1615" s="1">
        <v>-56.325753938261002</v>
      </c>
      <c r="N1615" s="1">
        <v>262.078948573844</v>
      </c>
      <c r="O1615" s="1">
        <v>0.66626787602974002</v>
      </c>
    </row>
    <row r="1616" spans="1:15" x14ac:dyDescent="0.45">
      <c r="A1616" s="1">
        <v>1077705.2536899999</v>
      </c>
      <c r="B1616" s="1">
        <v>8.9366221731086604E-2</v>
      </c>
      <c r="C1616" s="1">
        <v>1.1641306131085801E-2</v>
      </c>
      <c r="D1616" s="1">
        <v>16.610028858762998</v>
      </c>
      <c r="E1616" s="1">
        <v>-76.256881252368899</v>
      </c>
      <c r="F1616" s="1">
        <v>193.10684612090799</v>
      </c>
      <c r="G1616" s="1">
        <v>0.244571155161042</v>
      </c>
      <c r="I1616" s="1">
        <v>1077705.2536899999</v>
      </c>
      <c r="J1616" s="1">
        <v>9.3093499066202706E-2</v>
      </c>
      <c r="K1616" s="1">
        <v>1.1343963937140499E-2</v>
      </c>
      <c r="L1616" s="1">
        <v>12.1441901246902</v>
      </c>
      <c r="M1616" s="1">
        <v>-55.9670069961875</v>
      </c>
      <c r="N1616" s="1">
        <v>264.11891233255898</v>
      </c>
      <c r="O1616" s="1">
        <v>0.67534666261992604</v>
      </c>
    </row>
    <row r="1617" spans="1:15" x14ac:dyDescent="0.45">
      <c r="A1617" s="1">
        <v>1083926.91402</v>
      </c>
      <c r="B1617" s="1">
        <v>8.82871795730647E-2</v>
      </c>
      <c r="C1617" s="1">
        <v>1.16472871978594E-2</v>
      </c>
      <c r="D1617" s="1">
        <v>16.398442743184699</v>
      </c>
      <c r="E1617" s="1">
        <v>-76.090036449601001</v>
      </c>
      <c r="F1617" s="1">
        <v>194.47574778814001</v>
      </c>
      <c r="G1617" s="1">
        <v>0.24765953544522001</v>
      </c>
      <c r="I1617" s="1">
        <v>1083926.91402</v>
      </c>
      <c r="J1617" s="1">
        <v>9.23720516576403E-2</v>
      </c>
      <c r="K1617" s="1">
        <v>1.13488328648005E-2</v>
      </c>
      <c r="L1617" s="1">
        <v>11.9865500822056</v>
      </c>
      <c r="M1617" s="1">
        <v>-55.5792388938358</v>
      </c>
      <c r="N1617" s="1">
        <v>266.05648774422002</v>
      </c>
      <c r="O1617" s="1">
        <v>0.68524665382300898</v>
      </c>
    </row>
    <row r="1618" spans="1:15" x14ac:dyDescent="0.45">
      <c r="A1618" s="1">
        <v>1090184.49239</v>
      </c>
      <c r="B1618" s="1">
        <v>8.72195327285087E-2</v>
      </c>
      <c r="C1618" s="1">
        <v>1.16532582626988E-2</v>
      </c>
      <c r="D1618" s="1">
        <v>16.1871713504047</v>
      </c>
      <c r="E1618" s="1">
        <v>-75.9189288553994</v>
      </c>
      <c r="F1618" s="1">
        <v>195.88315658040301</v>
      </c>
      <c r="G1618" s="1">
        <v>0.25083145276345697</v>
      </c>
      <c r="I1618" s="1">
        <v>1090184.49239</v>
      </c>
      <c r="J1618" s="1">
        <v>9.1694584733635495E-2</v>
      </c>
      <c r="K1618" s="1">
        <v>1.13534317107447E-2</v>
      </c>
      <c r="L1618" s="1">
        <v>11.8302490788568</v>
      </c>
      <c r="M1618" s="1">
        <v>-55.1598686677521</v>
      </c>
      <c r="N1618" s="1">
        <v>268.024299327054</v>
      </c>
      <c r="O1618" s="1">
        <v>0.69605737537142498</v>
      </c>
    </row>
    <row r="1619" spans="1:15" x14ac:dyDescent="0.45">
      <c r="A1619" s="1">
        <v>1096478.1961399999</v>
      </c>
      <c r="B1619" s="1">
        <v>8.6170320770512607E-2</v>
      </c>
      <c r="C1619" s="1">
        <v>1.1658827761557199E-2</v>
      </c>
      <c r="D1619" s="1">
        <v>15.9779216768398</v>
      </c>
      <c r="E1619" s="1">
        <v>-75.744449315543093</v>
      </c>
      <c r="F1619" s="1">
        <v>197.30939728435499</v>
      </c>
      <c r="G1619" s="1">
        <v>0.25407077530295002</v>
      </c>
      <c r="I1619" s="1">
        <v>1096478.1961399999</v>
      </c>
      <c r="J1619" s="1">
        <v>9.1046634532386206E-2</v>
      </c>
      <c r="K1619" s="1">
        <v>1.13578713172714E-2</v>
      </c>
      <c r="L1619" s="1">
        <v>11.676250154222201</v>
      </c>
      <c r="M1619" s="1">
        <v>-54.723429730311999</v>
      </c>
      <c r="N1619" s="1">
        <v>270.00056133380298</v>
      </c>
      <c r="O1619" s="1">
        <v>0.70742571615539795</v>
      </c>
    </row>
    <row r="1620" spans="1:15" x14ac:dyDescent="0.45">
      <c r="A1620" s="1">
        <v>1102808.23385</v>
      </c>
      <c r="B1620" s="1">
        <v>8.5130229589788498E-2</v>
      </c>
      <c r="C1620" s="1">
        <v>1.1664337212928901E-2</v>
      </c>
      <c r="D1620" s="1">
        <v>15.7677648433357</v>
      </c>
      <c r="E1620" s="1">
        <v>-75.562619473627393</v>
      </c>
      <c r="F1620" s="1">
        <v>198.791551629553</v>
      </c>
      <c r="G1620" s="1">
        <v>0.25745189981843403</v>
      </c>
      <c r="I1620" s="1">
        <v>1102808.23385</v>
      </c>
      <c r="J1620" s="1">
        <v>9.0413201059483805E-2</v>
      </c>
      <c r="K1620" s="1">
        <v>1.1361921484818099E-2</v>
      </c>
      <c r="L1620" s="1">
        <v>11.5241949408571</v>
      </c>
      <c r="M1620" s="1">
        <v>-54.276084295839397</v>
      </c>
      <c r="N1620" s="1">
        <v>271.99283377477201</v>
      </c>
      <c r="O1620" s="1">
        <v>0.71920602053445104</v>
      </c>
    </row>
    <row r="1621" spans="1:15" x14ac:dyDescent="0.45">
      <c r="A1621" s="1">
        <v>1109174.8152600001</v>
      </c>
      <c r="B1621" s="1">
        <v>8.4094018550832303E-2</v>
      </c>
      <c r="C1621" s="1">
        <v>1.16696160089108E-2</v>
      </c>
      <c r="D1621" s="1">
        <v>15.5590916370664</v>
      </c>
      <c r="E1621" s="1">
        <v>-75.381925351344606</v>
      </c>
      <c r="F1621" s="1">
        <v>200.30132365093399</v>
      </c>
      <c r="G1621" s="1">
        <v>0.26081738327335902</v>
      </c>
      <c r="I1621" s="1">
        <v>1109174.8152600001</v>
      </c>
      <c r="J1621" s="1">
        <v>8.9772382127298198E-2</v>
      </c>
      <c r="K1621" s="1">
        <v>1.13666407674941E-2</v>
      </c>
      <c r="L1621" s="1">
        <v>11.371563274996101</v>
      </c>
      <c r="M1621" s="1">
        <v>-53.823123288751397</v>
      </c>
      <c r="N1621" s="1">
        <v>274.061408651102</v>
      </c>
      <c r="O1621" s="1">
        <v>0.73126978580367896</v>
      </c>
    </row>
    <row r="1622" spans="1:15" x14ac:dyDescent="0.45">
      <c r="A1622" s="1">
        <v>1115578.1513499999</v>
      </c>
      <c r="B1622" s="1">
        <v>8.3077315580244795E-2</v>
      </c>
      <c r="C1622" s="1">
        <v>1.1675430520545701E-2</v>
      </c>
      <c r="D1622" s="1">
        <v>15.348734311349</v>
      </c>
      <c r="E1622" s="1">
        <v>-75.188752656726805</v>
      </c>
      <c r="F1622" s="1">
        <v>201.88101957831299</v>
      </c>
      <c r="G1622" s="1">
        <v>0.26442141430591298</v>
      </c>
      <c r="I1622" s="1">
        <v>1115578.1513499999</v>
      </c>
      <c r="J1622" s="1">
        <v>8.9158103489132806E-2</v>
      </c>
      <c r="K1622" s="1">
        <v>1.13708211583729E-2</v>
      </c>
      <c r="L1622" s="1">
        <v>11.2199586995798</v>
      </c>
      <c r="M1622" s="1">
        <v>-53.343370015263403</v>
      </c>
      <c r="N1622" s="1">
        <v>276.17019054872401</v>
      </c>
      <c r="O1622" s="1">
        <v>0.74420019110944802</v>
      </c>
    </row>
    <row r="1623" spans="1:15" x14ac:dyDescent="0.45">
      <c r="A1623" s="1">
        <v>1122018.4543000001</v>
      </c>
      <c r="B1623" s="1">
        <v>8.2072733265852293E-2</v>
      </c>
      <c r="C1623" s="1">
        <v>1.16811152368582E-2</v>
      </c>
      <c r="D1623" s="1">
        <v>15.141724103504201</v>
      </c>
      <c r="E1623" s="1">
        <v>-74.998962807084197</v>
      </c>
      <c r="F1623" s="1">
        <v>203.46641320561699</v>
      </c>
      <c r="G1623" s="1">
        <v>0.26796859465269002</v>
      </c>
      <c r="I1623" s="1">
        <v>1122018.4543000001</v>
      </c>
      <c r="J1623" s="1">
        <v>8.84709678545616E-2</v>
      </c>
      <c r="K1623" s="1">
        <v>1.13758195271693E-2</v>
      </c>
      <c r="L1623" s="1">
        <v>11.0656767358011</v>
      </c>
      <c r="M1623" s="1">
        <v>-52.891310295498002</v>
      </c>
      <c r="N1623" s="1">
        <v>278.41336473543601</v>
      </c>
      <c r="O1623" s="1">
        <v>0.75653250019102003</v>
      </c>
    </row>
    <row r="1624" spans="1:15" x14ac:dyDescent="0.45">
      <c r="A1624" s="1">
        <v>1128495.93753</v>
      </c>
      <c r="B1624" s="1">
        <v>8.1087470998483194E-2</v>
      </c>
      <c r="C1624" s="1">
        <v>1.16859544848439E-2</v>
      </c>
      <c r="D1624" s="1">
        <v>14.933812578524901</v>
      </c>
      <c r="E1624" s="1">
        <v>-74.794553845509895</v>
      </c>
      <c r="F1624" s="1">
        <v>205.11497164205599</v>
      </c>
      <c r="G1624" s="1">
        <v>0.271796059301814</v>
      </c>
      <c r="I1624" s="1">
        <v>1128495.93753</v>
      </c>
      <c r="J1624" s="1">
        <v>8.7871061434609501E-2</v>
      </c>
      <c r="K1624" s="1">
        <v>1.1380462592779399E-2</v>
      </c>
      <c r="L1624" s="1">
        <v>10.9165444084234</v>
      </c>
      <c r="M1624" s="1">
        <v>-52.394822127289899</v>
      </c>
      <c r="N1624" s="1">
        <v>280.59690218347299</v>
      </c>
      <c r="O1624" s="1">
        <v>0.77024764863484396</v>
      </c>
    </row>
    <row r="1625" spans="1:15" x14ac:dyDescent="0.45">
      <c r="A1625" s="1">
        <v>1135010.8156699999</v>
      </c>
      <c r="B1625" s="1">
        <v>8.01016585662985E-2</v>
      </c>
      <c r="C1625" s="1">
        <v>1.1691631554968799E-2</v>
      </c>
      <c r="D1625" s="1">
        <v>14.727313855731699</v>
      </c>
      <c r="E1625" s="1">
        <v>-74.595575719262598</v>
      </c>
      <c r="F1625" s="1">
        <v>206.79713403865401</v>
      </c>
      <c r="G1625" s="1">
        <v>0.27552896947008698</v>
      </c>
      <c r="I1625" s="1">
        <v>1135010.8156699999</v>
      </c>
      <c r="J1625" s="1">
        <v>8.7281017561090898E-2</v>
      </c>
      <c r="K1625" s="1">
        <v>1.13843759124879E-2</v>
      </c>
      <c r="L1625" s="1">
        <v>10.7684581830396</v>
      </c>
      <c r="M1625" s="1">
        <v>-51.880304333231102</v>
      </c>
      <c r="N1625" s="1">
        <v>282.82287451790103</v>
      </c>
      <c r="O1625" s="1">
        <v>0.78465540661544897</v>
      </c>
    </row>
    <row r="1626" spans="1:15" x14ac:dyDescent="0.45">
      <c r="A1626" s="1">
        <v>1141563.3046200001</v>
      </c>
      <c r="B1626" s="1">
        <v>7.9140797332281895E-2</v>
      </c>
      <c r="C1626" s="1">
        <v>1.16962907955038E-2</v>
      </c>
      <c r="D1626" s="1">
        <v>14.5226757315878</v>
      </c>
      <c r="E1626" s="1">
        <v>-74.387143574247403</v>
      </c>
      <c r="F1626" s="1">
        <v>208.50737344074901</v>
      </c>
      <c r="G1626" s="1">
        <v>0.27944691107291397</v>
      </c>
      <c r="I1626" s="1">
        <v>1141563.3046200001</v>
      </c>
      <c r="J1626" s="1">
        <v>8.6698419063815604E-2</v>
      </c>
      <c r="K1626" s="1">
        <v>1.13877152352966E-2</v>
      </c>
      <c r="L1626" s="1">
        <v>10.622239688326999</v>
      </c>
      <c r="M1626" s="1">
        <v>-51.355284607324002</v>
      </c>
      <c r="N1626" s="1">
        <v>285.070292233445</v>
      </c>
      <c r="O1626" s="1">
        <v>0.79956808200535601</v>
      </c>
    </row>
    <row r="1627" spans="1:15" x14ac:dyDescent="0.45">
      <c r="A1627" s="1">
        <v>1148153.6214999999</v>
      </c>
      <c r="B1627" s="1">
        <v>7.8170834315399798E-2</v>
      </c>
      <c r="C1627" s="1">
        <v>1.17016762222077E-2</v>
      </c>
      <c r="D1627" s="1">
        <v>14.315973894735301</v>
      </c>
      <c r="E1627" s="1">
        <v>-74.176503061000005</v>
      </c>
      <c r="F1627" s="1">
        <v>210.30381938758501</v>
      </c>
      <c r="G1627" s="1">
        <v>0.28341446540026899</v>
      </c>
      <c r="I1627" s="1">
        <v>1148153.6214999999</v>
      </c>
      <c r="J1627" s="1">
        <v>8.6124154400015501E-2</v>
      </c>
      <c r="K1627" s="1">
        <v>1.1391777227206299E-2</v>
      </c>
      <c r="L1627" s="1">
        <v>10.476263213101801</v>
      </c>
      <c r="M1627" s="1">
        <v>-50.8149776146047</v>
      </c>
      <c r="N1627" s="1">
        <v>287.38338538025198</v>
      </c>
      <c r="O1627" s="1">
        <v>0.81514490143668505</v>
      </c>
    </row>
    <row r="1628" spans="1:15" x14ac:dyDescent="0.45">
      <c r="A1628" s="1">
        <v>1154781.9846900001</v>
      </c>
      <c r="B1628" s="1">
        <v>7.7231925012148497E-2</v>
      </c>
      <c r="C1628" s="1">
        <v>1.1706507164887499E-2</v>
      </c>
      <c r="D1628" s="1">
        <v>14.112102030911499</v>
      </c>
      <c r="E1628" s="1">
        <v>-73.957687955259701</v>
      </c>
      <c r="F1628" s="1">
        <v>212.11742683855201</v>
      </c>
      <c r="G1628" s="1">
        <v>0.28754476001990498</v>
      </c>
      <c r="I1628" s="1">
        <v>1154781.9846900001</v>
      </c>
      <c r="J1628" s="1">
        <v>8.5515319620042801E-2</v>
      </c>
      <c r="K1628" s="1">
        <v>1.13959829033973E-2</v>
      </c>
      <c r="L1628" s="1">
        <v>10.3298732262512</v>
      </c>
      <c r="M1628" s="1">
        <v>-50.284403044079198</v>
      </c>
      <c r="N1628" s="1">
        <v>289.783108128847</v>
      </c>
      <c r="O1628" s="1">
        <v>0.83067594643366505</v>
      </c>
    </row>
    <row r="1629" spans="1:15" x14ac:dyDescent="0.45">
      <c r="A1629" s="1">
        <v>1161448.61384</v>
      </c>
      <c r="B1629" s="1">
        <v>7.6303984097164906E-2</v>
      </c>
      <c r="C1629" s="1">
        <v>1.17119680760393E-2</v>
      </c>
      <c r="D1629" s="1">
        <v>13.907561597321999</v>
      </c>
      <c r="E1629" s="1">
        <v>-73.731523226921496</v>
      </c>
      <c r="F1629" s="1">
        <v>214.001622349645</v>
      </c>
      <c r="G1629" s="1">
        <v>0.291823329911994</v>
      </c>
      <c r="I1629" s="1">
        <v>1161448.61384</v>
      </c>
      <c r="J1629" s="1">
        <v>8.4983826278920802E-2</v>
      </c>
      <c r="K1629" s="1">
        <v>1.13991419275867E-2</v>
      </c>
      <c r="L1629" s="1">
        <v>10.187965527161399</v>
      </c>
      <c r="M1629" s="1">
        <v>-49.702069430193397</v>
      </c>
      <c r="N1629" s="1">
        <v>292.13298148877601</v>
      </c>
      <c r="O1629" s="1">
        <v>0.84799957973739204</v>
      </c>
    </row>
    <row r="1630" spans="1:15" x14ac:dyDescent="0.45">
      <c r="A1630" s="1">
        <v>1168153.7298600001</v>
      </c>
      <c r="B1630" s="1">
        <v>7.5393559588712106E-2</v>
      </c>
      <c r="C1630" s="1">
        <v>1.17166382686733E-2</v>
      </c>
      <c r="D1630" s="1">
        <v>13.7034980624036</v>
      </c>
      <c r="E1630" s="1">
        <v>-73.494283091292402</v>
      </c>
      <c r="F1630" s="1">
        <v>215.94174928973499</v>
      </c>
      <c r="G1630" s="1">
        <v>0.29632203189217499</v>
      </c>
      <c r="I1630" s="1">
        <v>1168153.7298600001</v>
      </c>
      <c r="J1630" s="1">
        <v>8.4452751603958695E-2</v>
      </c>
      <c r="K1630" s="1">
        <v>1.1403386653925899E-2</v>
      </c>
      <c r="L1630" s="1">
        <v>10.0460296381251</v>
      </c>
      <c r="M1630" s="1">
        <v>-49.108177372811397</v>
      </c>
      <c r="N1630" s="1">
        <v>294.55988580342103</v>
      </c>
      <c r="O1630" s="1">
        <v>0.86597739024736897</v>
      </c>
    </row>
    <row r="1631" spans="1:15" x14ac:dyDescent="0.45">
      <c r="A1631" s="1">
        <v>1174897.5549399999</v>
      </c>
      <c r="B1631" s="1">
        <v>7.4487953010744595E-2</v>
      </c>
      <c r="C1631" s="1">
        <v>1.1721293996726501E-2</v>
      </c>
      <c r="D1631" s="1">
        <v>13.500296134107099</v>
      </c>
      <c r="E1631" s="1">
        <v>-73.254953427931596</v>
      </c>
      <c r="F1631" s="1">
        <v>217.933886000916</v>
      </c>
      <c r="G1631" s="1">
        <v>0.30087155695178203</v>
      </c>
      <c r="I1631" s="1">
        <v>1174897.5549399999</v>
      </c>
      <c r="J1631" s="1">
        <v>8.3915891701834805E-2</v>
      </c>
      <c r="K1631" s="1">
        <v>1.14070456604184E-2</v>
      </c>
      <c r="L1631" s="1">
        <v>9.9053656745163003</v>
      </c>
      <c r="M1631" s="1">
        <v>-48.506817067778002</v>
      </c>
      <c r="N1631" s="1">
        <v>297.02810530645098</v>
      </c>
      <c r="O1631" s="1">
        <v>0.88451317612301705</v>
      </c>
    </row>
    <row r="1632" spans="1:15" x14ac:dyDescent="0.45">
      <c r="A1632" s="1">
        <v>1181680.3125400001</v>
      </c>
      <c r="B1632" s="1">
        <v>7.3601030622439098E-2</v>
      </c>
      <c r="C1632" s="1">
        <v>1.17260358556797E-2</v>
      </c>
      <c r="D1632" s="1">
        <v>13.2983994522833</v>
      </c>
      <c r="E1632" s="1">
        <v>-73.008755857781097</v>
      </c>
      <c r="F1632" s="1">
        <v>219.97264854980901</v>
      </c>
      <c r="G1632" s="1">
        <v>0.30556358657657701</v>
      </c>
      <c r="I1632" s="1">
        <v>1181680.3125400001</v>
      </c>
      <c r="J1632" s="1">
        <v>8.3363210398603393E-2</v>
      </c>
      <c r="K1632" s="1">
        <v>1.1411092061558201E-2</v>
      </c>
      <c r="L1632" s="1">
        <v>9.7640869156953691</v>
      </c>
      <c r="M1632" s="1">
        <v>-47.897619074453701</v>
      </c>
      <c r="N1632" s="1">
        <v>299.59628322130402</v>
      </c>
      <c r="O1632" s="1">
        <v>0.90364482222681997</v>
      </c>
    </row>
    <row r="1633" spans="1:15" x14ac:dyDescent="0.45">
      <c r="A1633" s="1">
        <v>1188502.22744</v>
      </c>
      <c r="B1633" s="1">
        <v>7.2732771013169106E-2</v>
      </c>
      <c r="C1633" s="1">
        <v>1.17309626222942E-2</v>
      </c>
      <c r="D1633" s="1">
        <v>13.0981093233025</v>
      </c>
      <c r="E1633" s="1">
        <v>-72.756689350798396</v>
      </c>
      <c r="F1633" s="1">
        <v>222.05443262844</v>
      </c>
      <c r="G1633" s="1">
        <v>0.31038025029596999</v>
      </c>
      <c r="I1633" s="1">
        <v>1188502.22744</v>
      </c>
      <c r="J1633" s="1">
        <v>8.2846522763237201E-2</v>
      </c>
      <c r="K1633" s="1">
        <v>1.14144831362443E-2</v>
      </c>
      <c r="L1633" s="1">
        <v>9.6260801944603305</v>
      </c>
      <c r="M1633" s="1">
        <v>-47.259169142007998</v>
      </c>
      <c r="N1633" s="1">
        <v>302.14720587566097</v>
      </c>
      <c r="O1633" s="1">
        <v>0.92409375708691899</v>
      </c>
    </row>
    <row r="1634" spans="1:15" x14ac:dyDescent="0.45">
      <c r="A1634" s="1">
        <v>1195363.5256699999</v>
      </c>
      <c r="B1634" s="1">
        <v>7.1856485450633306E-2</v>
      </c>
      <c r="C1634" s="1">
        <v>1.17359918145424E-2</v>
      </c>
      <c r="D1634" s="1">
        <v>12.8968440255417</v>
      </c>
      <c r="E1634" s="1">
        <v>-72.502104051174101</v>
      </c>
      <c r="F1634" s="1">
        <v>224.225298259574</v>
      </c>
      <c r="G1634" s="1">
        <v>0.31525841600794202</v>
      </c>
      <c r="I1634" s="1">
        <v>1195363.5256699999</v>
      </c>
      <c r="J1634" s="1">
        <v>8.2321709690688305E-2</v>
      </c>
      <c r="K1634" s="1">
        <v>1.14181402908482E-2</v>
      </c>
      <c r="L1634" s="1">
        <v>9.4883710563183303</v>
      </c>
      <c r="M1634" s="1">
        <v>-46.611022721905996</v>
      </c>
      <c r="N1634" s="1">
        <v>304.77293531945702</v>
      </c>
      <c r="O1634" s="1">
        <v>0.94528863436132204</v>
      </c>
    </row>
    <row r="1635" spans="1:15" x14ac:dyDescent="0.45">
      <c r="A1635" s="1">
        <v>1202264.43462</v>
      </c>
      <c r="B1635" s="1">
        <v>7.1012504109270694E-2</v>
      </c>
      <c r="C1635" s="1">
        <v>1.17399020065768E-2</v>
      </c>
      <c r="D1635" s="1">
        <v>12.696834990219701</v>
      </c>
      <c r="E1635" s="1">
        <v>-72.229476337895093</v>
      </c>
      <c r="F1635" s="1">
        <v>226.450134207708</v>
      </c>
      <c r="G1635" s="1">
        <v>0.320497478231073</v>
      </c>
      <c r="I1635" s="1">
        <v>1202264.43462</v>
      </c>
      <c r="J1635" s="1">
        <v>8.1846975732820099E-2</v>
      </c>
      <c r="K1635" s="1">
        <v>1.1421115533866299E-2</v>
      </c>
      <c r="L1635" s="1">
        <v>9.3544475903260391</v>
      </c>
      <c r="M1635" s="1">
        <v>-45.922400628621297</v>
      </c>
      <c r="N1635" s="1">
        <v>307.36181477159499</v>
      </c>
      <c r="O1635" s="1">
        <v>0.96830958783965904</v>
      </c>
    </row>
    <row r="1636" spans="1:15" x14ac:dyDescent="0.45">
      <c r="A1636" s="1">
        <v>1209205.18294</v>
      </c>
      <c r="B1636" s="1">
        <v>7.01651286613586E-2</v>
      </c>
      <c r="C1636" s="1">
        <v>1.17443956344233E-2</v>
      </c>
      <c r="D1636" s="1">
        <v>12.4970197147478</v>
      </c>
      <c r="E1636" s="1">
        <v>-71.9569593457867</v>
      </c>
      <c r="F1636" s="1">
        <v>228.75026346398101</v>
      </c>
      <c r="G1636" s="1">
        <v>0.325750406690473</v>
      </c>
      <c r="I1636" s="1">
        <v>1209205.18294</v>
      </c>
      <c r="J1636" s="1">
        <v>8.1328805686007505E-2</v>
      </c>
      <c r="K1636" s="1">
        <v>1.1424732354060101E-2</v>
      </c>
      <c r="L1636" s="1">
        <v>9.2191418588523195</v>
      </c>
      <c r="M1636" s="1">
        <v>-45.2429726838674</v>
      </c>
      <c r="N1636" s="1">
        <v>310.08271659451498</v>
      </c>
      <c r="O1636" s="1">
        <v>0.99155441767732</v>
      </c>
    </row>
    <row r="1637" spans="1:15" x14ac:dyDescent="0.45">
      <c r="A1637" s="1">
        <v>1216186.0006500001</v>
      </c>
      <c r="B1637" s="1">
        <v>6.9347305294281E-2</v>
      </c>
      <c r="C1637" s="1">
        <v>1.17489797008917E-2</v>
      </c>
      <c r="D1637" s="1">
        <v>12.2987301040496</v>
      </c>
      <c r="E1637" s="1">
        <v>-71.671308500281697</v>
      </c>
      <c r="F1637" s="1">
        <v>231.10417265846701</v>
      </c>
      <c r="G1637" s="1">
        <v>0.331274003848545</v>
      </c>
      <c r="I1637" s="1">
        <v>1216186.0006500001</v>
      </c>
      <c r="J1637" s="1">
        <v>8.0854404058882501E-2</v>
      </c>
      <c r="K1637" s="1">
        <v>1.1428231770204999E-2</v>
      </c>
      <c r="L1637" s="1">
        <v>9.0880231464700998</v>
      </c>
      <c r="M1637" s="1">
        <v>-44.534149043407197</v>
      </c>
      <c r="N1637" s="1">
        <v>312.75094700327202</v>
      </c>
      <c r="O1637" s="1">
        <v>1.0163949284546301</v>
      </c>
    </row>
    <row r="1638" spans="1:15" x14ac:dyDescent="0.45">
      <c r="A1638" s="1">
        <v>1223207.1190500001</v>
      </c>
      <c r="B1638" s="1">
        <v>6.8533675339344499E-2</v>
      </c>
      <c r="C1638" s="1">
        <v>1.17528550854821E-2</v>
      </c>
      <c r="D1638" s="1">
        <v>12.1007815593416</v>
      </c>
      <c r="E1638" s="1">
        <v>-71.378082564518294</v>
      </c>
      <c r="F1638" s="1">
        <v>233.53642982139101</v>
      </c>
      <c r="G1638" s="1">
        <v>0.33696309210080599</v>
      </c>
      <c r="I1638" s="1">
        <v>1223207.1190500001</v>
      </c>
      <c r="J1638" s="1">
        <v>8.0457998892456695E-2</v>
      </c>
      <c r="K1638" s="1">
        <v>1.1430804841087199E-2</v>
      </c>
      <c r="L1638" s="1">
        <v>8.9626911669345297</v>
      </c>
      <c r="M1638" s="1">
        <v>-43.769599043145902</v>
      </c>
      <c r="N1638" s="1">
        <v>315.30410574034602</v>
      </c>
      <c r="O1638" s="1">
        <v>1.0438985452795799</v>
      </c>
    </row>
    <row r="1639" spans="1:15" x14ac:dyDescent="0.45">
      <c r="A1639" s="1">
        <v>1230268.7708099999</v>
      </c>
      <c r="B1639" s="1">
        <v>6.7719857475510098E-2</v>
      </c>
      <c r="C1639" s="1">
        <v>1.17571660265849E-2</v>
      </c>
      <c r="D1639" s="1">
        <v>11.902420291657901</v>
      </c>
      <c r="E1639" s="1">
        <v>-71.0798541198333</v>
      </c>
      <c r="F1639" s="1">
        <v>236.06563847394301</v>
      </c>
      <c r="G1639" s="1">
        <v>0.34276940152448498</v>
      </c>
      <c r="I1639" s="1">
        <v>1230268.7708099999</v>
      </c>
      <c r="J1639" s="1">
        <v>8.0030183118506001E-2</v>
      </c>
      <c r="K1639" s="1">
        <v>1.14332738254355E-2</v>
      </c>
      <c r="L1639" s="1">
        <v>8.83525920358578</v>
      </c>
      <c r="M1639" s="1">
        <v>-42.987147127486601</v>
      </c>
      <c r="N1639" s="1">
        <v>318.01584772918898</v>
      </c>
      <c r="O1639" s="1">
        <v>1.0728511190229899</v>
      </c>
    </row>
    <row r="1640" spans="1:15" x14ac:dyDescent="0.45">
      <c r="A1640" s="1">
        <v>1237371.18994</v>
      </c>
      <c r="B1640" s="1">
        <v>6.6944459024577893E-2</v>
      </c>
      <c r="C1640" s="1">
        <v>1.1761614033985899E-2</v>
      </c>
      <c r="D1640" s="1">
        <v>11.7067108565306</v>
      </c>
      <c r="E1640" s="1">
        <v>-70.766703502217794</v>
      </c>
      <c r="F1640" s="1">
        <v>238.634464326353</v>
      </c>
      <c r="G1640" s="1">
        <v>0.34888858292476899</v>
      </c>
      <c r="I1640" s="1">
        <v>1237371.18994</v>
      </c>
      <c r="J1640" s="1">
        <v>7.9603301840730001E-2</v>
      </c>
      <c r="K1640" s="1">
        <v>1.14362985410134E-2</v>
      </c>
      <c r="L1640" s="1">
        <v>8.7104028417695094</v>
      </c>
      <c r="M1640" s="1">
        <v>-42.203443660060998</v>
      </c>
      <c r="N1640" s="1">
        <v>320.72278688136498</v>
      </c>
      <c r="O1640" s="1">
        <v>1.1027131481336401</v>
      </c>
    </row>
    <row r="1641" spans="1:15" x14ac:dyDescent="0.45">
      <c r="A1641" s="1">
        <v>1244514.6117700001</v>
      </c>
      <c r="B1641" s="1">
        <v>6.6174090926732196E-2</v>
      </c>
      <c r="C1641" s="1">
        <v>1.176569158202E-2</v>
      </c>
      <c r="D1641" s="1">
        <v>11.509801481358499</v>
      </c>
      <c r="E1641" s="1">
        <v>-70.439378329655099</v>
      </c>
      <c r="F1641" s="1">
        <v>241.32383862139801</v>
      </c>
      <c r="G1641" s="1">
        <v>0.35530974617156802</v>
      </c>
      <c r="I1641" s="1">
        <v>1244514.6117700001</v>
      </c>
      <c r="J1641" s="1">
        <v>7.9073487507359499E-2</v>
      </c>
      <c r="K1641" s="1">
        <v>1.14403228747334E-2</v>
      </c>
      <c r="L1641" s="1">
        <v>8.5785641470637106</v>
      </c>
      <c r="M1641" s="1">
        <v>-41.434833646845902</v>
      </c>
      <c r="N1641" s="1">
        <v>323.782561700889</v>
      </c>
      <c r="O1641" s="1">
        <v>1.1328881506117301</v>
      </c>
    </row>
    <row r="1642" spans="1:15" x14ac:dyDescent="0.45">
      <c r="A1642" s="1">
        <v>1251699.27303</v>
      </c>
      <c r="B1642" s="1">
        <v>6.5395476506094702E-2</v>
      </c>
      <c r="C1642" s="1">
        <v>1.1769797990038499E-2</v>
      </c>
      <c r="D1642" s="1">
        <v>11.314629982506901</v>
      </c>
      <c r="E1642" s="1">
        <v>-70.117086093701204</v>
      </c>
      <c r="F1642" s="1">
        <v>244.07747503410101</v>
      </c>
      <c r="G1642" s="1">
        <v>0.36165769692925598</v>
      </c>
      <c r="I1642" s="1">
        <v>1251699.27303</v>
      </c>
      <c r="J1642" s="1">
        <v>7.8668201760458203E-2</v>
      </c>
      <c r="K1642" s="1">
        <v>1.1443014101150799E-2</v>
      </c>
      <c r="L1642" s="1">
        <v>8.4574544470152304</v>
      </c>
      <c r="M1642" s="1">
        <v>-40.601343567709399</v>
      </c>
      <c r="N1642" s="1">
        <v>326.53398660043098</v>
      </c>
      <c r="O1642" s="1">
        <v>1.1666646506049501</v>
      </c>
    </row>
    <row r="1643" spans="1:15" x14ac:dyDescent="0.45">
      <c r="A1643" s="1">
        <v>1258925.41179</v>
      </c>
      <c r="B1643" s="1">
        <v>6.4643659249302196E-2</v>
      </c>
      <c r="C1643" s="1">
        <v>1.1774006871914801E-2</v>
      </c>
      <c r="D1643" s="1">
        <v>11.1195858858815</v>
      </c>
      <c r="E1643" s="1">
        <v>-69.774506517503099</v>
      </c>
      <c r="F1643" s="1">
        <v>246.93317715536</v>
      </c>
      <c r="G1643" s="1">
        <v>0.36843362103783101</v>
      </c>
      <c r="I1643" s="1">
        <v>1258925.41179</v>
      </c>
      <c r="J1643" s="1">
        <v>7.8227496387953704E-2</v>
      </c>
      <c r="K1643" s="1">
        <v>1.14465959644953E-2</v>
      </c>
      <c r="L1643" s="1">
        <v>8.3342125936814302</v>
      </c>
      <c r="M1643" s="1">
        <v>-39.756749898519097</v>
      </c>
      <c r="N1643" s="1">
        <v>329.46059877742402</v>
      </c>
      <c r="O1643" s="1">
        <v>1.2020812295835499</v>
      </c>
    </row>
    <row r="1644" spans="1:15" x14ac:dyDescent="0.45">
      <c r="A1644" s="1">
        <v>1266193.2675099999</v>
      </c>
      <c r="B1644" s="1">
        <v>6.3899655552143303E-2</v>
      </c>
      <c r="C1644" s="1">
        <v>1.1777878694300499E-2</v>
      </c>
      <c r="D1644" s="1">
        <v>10.9254625599585</v>
      </c>
      <c r="E1644" s="1">
        <v>-69.423095016431802</v>
      </c>
      <c r="F1644" s="1">
        <v>249.87811711483999</v>
      </c>
      <c r="G1644" s="1">
        <v>0.37541532584770398</v>
      </c>
      <c r="I1644" s="1">
        <v>1266193.2675099999</v>
      </c>
      <c r="J1644" s="1">
        <v>7.7742551716229402E-2</v>
      </c>
      <c r="K1644" s="1">
        <v>1.14499058503912E-2</v>
      </c>
      <c r="L1644" s="1">
        <v>8.2106275157989401</v>
      </c>
      <c r="M1644" s="1">
        <v>-38.922020237485803</v>
      </c>
      <c r="N1644" s="1">
        <v>332.500044343502</v>
      </c>
      <c r="O1644" s="1">
        <v>1.23833943872048</v>
      </c>
    </row>
    <row r="1645" spans="1:15" x14ac:dyDescent="0.45">
      <c r="A1645" s="1">
        <v>1273503.0810199999</v>
      </c>
      <c r="B1645" s="1">
        <v>6.3176976244651004E-2</v>
      </c>
      <c r="C1645" s="1">
        <v>1.17813185218956E-2</v>
      </c>
      <c r="D1645" s="1">
        <v>10.733251996979799</v>
      </c>
      <c r="E1645" s="1">
        <v>-69.058471022678006</v>
      </c>
      <c r="F1645" s="1">
        <v>252.89295550917001</v>
      </c>
      <c r="G1645" s="1">
        <v>0.38269360721404999</v>
      </c>
      <c r="I1645" s="1">
        <v>1273503.0810199999</v>
      </c>
      <c r="J1645" s="1">
        <v>7.7324970935650605E-2</v>
      </c>
      <c r="K1645" s="1">
        <v>1.1453398998097599E-2</v>
      </c>
      <c r="L1645" s="1">
        <v>8.09197004579568</v>
      </c>
      <c r="M1645" s="1">
        <v>-38.028730091777298</v>
      </c>
      <c r="N1645" s="1">
        <v>335.439182841665</v>
      </c>
      <c r="O1645" s="1">
        <v>1.27861957021285</v>
      </c>
    </row>
    <row r="1646" spans="1:15" x14ac:dyDescent="0.45">
      <c r="A1646" s="1">
        <v>1280855.09454</v>
      </c>
      <c r="B1646" s="1">
        <v>6.2471707421757401E-2</v>
      </c>
      <c r="C1646" s="1">
        <v>1.17853676686939E-2</v>
      </c>
      <c r="D1646" s="1">
        <v>10.540515793030201</v>
      </c>
      <c r="E1646" s="1">
        <v>-68.6751633773561</v>
      </c>
      <c r="F1646" s="1">
        <v>256.03904259928203</v>
      </c>
      <c r="G1646" s="1">
        <v>0.390383166352334</v>
      </c>
      <c r="I1646" s="1">
        <v>1280855.09454</v>
      </c>
      <c r="J1646" s="1">
        <v>7.6986878277817403E-2</v>
      </c>
      <c r="K1646" s="1">
        <v>1.14549959056601E-2</v>
      </c>
      <c r="L1646" s="1">
        <v>7.9808943350477497</v>
      </c>
      <c r="M1646" s="1">
        <v>-37.072983622894803</v>
      </c>
      <c r="N1646" s="1">
        <v>338.15553230651</v>
      </c>
      <c r="O1646" s="1">
        <v>1.3235337195049399</v>
      </c>
    </row>
    <row r="1647" spans="1:15" x14ac:dyDescent="0.45">
      <c r="A1647" s="1">
        <v>1288249.5516900001</v>
      </c>
      <c r="B1647" s="1">
        <v>6.1756299052377603E-2</v>
      </c>
      <c r="C1647" s="1">
        <v>1.1789014348145299E-2</v>
      </c>
      <c r="D1647" s="1">
        <v>10.3472692211623</v>
      </c>
      <c r="E1647" s="1">
        <v>-68.285315734575903</v>
      </c>
      <c r="F1647" s="1">
        <v>259.32375940846299</v>
      </c>
      <c r="G1647" s="1">
        <v>0.39824523793789601</v>
      </c>
      <c r="I1647" s="1">
        <v>1288249.5516900001</v>
      </c>
      <c r="J1647" s="1">
        <v>7.6638393165849902E-2</v>
      </c>
      <c r="K1647" s="1">
        <v>1.14570823571778E-2</v>
      </c>
      <c r="L1647" s="1">
        <v>7.8716039407661702</v>
      </c>
      <c r="M1647" s="1">
        <v>-36.113990712978101</v>
      </c>
      <c r="N1647" s="1">
        <v>340.88259193870402</v>
      </c>
      <c r="O1647" s="1">
        <v>1.3706391372589299</v>
      </c>
    </row>
    <row r="1648" spans="1:15" x14ac:dyDescent="0.45">
      <c r="A1648" s="1">
        <v>1295686.6975199999</v>
      </c>
      <c r="B1648" s="1">
        <v>6.1072824640986401E-2</v>
      </c>
      <c r="C1648" s="1">
        <v>1.17923977920692E-2</v>
      </c>
      <c r="D1648" s="1">
        <v>10.157271228151</v>
      </c>
      <c r="E1648" s="1">
        <v>-67.880033126558104</v>
      </c>
      <c r="F1648" s="1">
        <v>262.65822701138302</v>
      </c>
      <c r="G1648" s="1">
        <v>0.40646389729272803</v>
      </c>
      <c r="I1648" s="1">
        <v>1295686.6975199999</v>
      </c>
      <c r="J1648" s="1">
        <v>7.6242416873449195E-2</v>
      </c>
      <c r="K1648" s="1">
        <v>1.14604081797925E-2</v>
      </c>
      <c r="L1648" s="1">
        <v>7.75928981634297</v>
      </c>
      <c r="M1648" s="1">
        <v>-35.143115681874498</v>
      </c>
      <c r="N1648" s="1">
        <v>343.83183451153701</v>
      </c>
      <c r="O1648" s="1">
        <v>1.42058252837887</v>
      </c>
    </row>
    <row r="1649" spans="1:15" x14ac:dyDescent="0.45">
      <c r="A1649" s="1">
        <v>1303166.7784500001</v>
      </c>
      <c r="B1649" s="1">
        <v>6.03847676109509E-2</v>
      </c>
      <c r="C1649" s="1">
        <v>1.17962340226902E-2</v>
      </c>
      <c r="D1649" s="1">
        <v>9.9665753449440508</v>
      </c>
      <c r="E1649" s="1">
        <v>-67.465580410381804</v>
      </c>
      <c r="F1649" s="1">
        <v>266.14732383715801</v>
      </c>
      <c r="G1649" s="1">
        <v>0.41491754265678399</v>
      </c>
      <c r="I1649" s="1">
        <v>1303166.7784500001</v>
      </c>
      <c r="J1649" s="1">
        <v>7.5840726534736405E-2</v>
      </c>
      <c r="K1649" s="1">
        <v>1.14637110299632E-2</v>
      </c>
      <c r="L1649" s="1">
        <v>7.6479108245366501</v>
      </c>
      <c r="M1649" s="1">
        <v>-34.144493666941997</v>
      </c>
      <c r="N1649" s="1">
        <v>346.83685737653298</v>
      </c>
      <c r="O1649" s="1">
        <v>1.47452602073634</v>
      </c>
    </row>
    <row r="1650" spans="1:15" x14ac:dyDescent="0.45">
      <c r="A1650" s="1">
        <v>1310690.0423699999</v>
      </c>
      <c r="B1650" s="1">
        <v>5.9714520139021801E-2</v>
      </c>
      <c r="C1650" s="1">
        <v>1.1800039492940499E-2</v>
      </c>
      <c r="D1650" s="1">
        <v>9.7772133922781101</v>
      </c>
      <c r="E1650" s="1">
        <v>-67.034982694213198</v>
      </c>
      <c r="F1650" s="1">
        <v>269.74472707037899</v>
      </c>
      <c r="G1650" s="1">
        <v>0.42375442904031801</v>
      </c>
      <c r="I1650" s="1">
        <v>1310690.0423699999</v>
      </c>
      <c r="J1650" s="1">
        <v>7.5490384308893696E-2</v>
      </c>
      <c r="K1650" s="1">
        <v>1.14662031147098E-2</v>
      </c>
      <c r="L1650" s="1">
        <v>7.5432629879799098</v>
      </c>
      <c r="M1650" s="1">
        <v>-33.111692912941301</v>
      </c>
      <c r="N1650" s="1">
        <v>349.63009538597498</v>
      </c>
      <c r="O1650" s="1">
        <v>1.53331280703944</v>
      </c>
    </row>
    <row r="1651" spans="1:15" x14ac:dyDescent="0.45">
      <c r="A1651" s="1">
        <v>1318256.73856</v>
      </c>
      <c r="B1651" s="1">
        <v>5.9080607233164398E-2</v>
      </c>
      <c r="C1651" s="1">
        <v>1.18028749952599E-2</v>
      </c>
      <c r="D1651" s="1">
        <v>9.5889893366282095</v>
      </c>
      <c r="E1651" s="1">
        <v>-66.571335644174596</v>
      </c>
      <c r="F1651" s="1">
        <v>273.46088955821602</v>
      </c>
      <c r="G1651" s="1">
        <v>0.43333274348641498</v>
      </c>
      <c r="I1651" s="1">
        <v>1318256.73856</v>
      </c>
      <c r="J1651" s="1">
        <v>7.5073417033518205E-2</v>
      </c>
      <c r="K1651" s="1">
        <v>1.1469737112083499E-2</v>
      </c>
      <c r="L1651" s="1">
        <v>7.43493880867738</v>
      </c>
      <c r="M1651" s="1">
        <v>-32.078263650827701</v>
      </c>
      <c r="N1651" s="1">
        <v>352.68798055179599</v>
      </c>
      <c r="O1651" s="1">
        <v>1.5954808618165</v>
      </c>
    </row>
    <row r="1652" spans="1:15" x14ac:dyDescent="0.45">
      <c r="A1652" s="1">
        <v>1325867.1177600001</v>
      </c>
      <c r="B1652" s="1">
        <v>5.8440825320235701E-2</v>
      </c>
      <c r="C1652" s="1">
        <v>1.1806591647455501E-2</v>
      </c>
      <c r="D1652" s="1">
        <v>9.4023988806689491</v>
      </c>
      <c r="E1652" s="1">
        <v>-66.108945450496094</v>
      </c>
      <c r="F1652" s="1">
        <v>277.28692168631301</v>
      </c>
      <c r="G1652" s="1">
        <v>0.44295222986868099</v>
      </c>
      <c r="I1652" s="1">
        <v>1325867.1177600001</v>
      </c>
      <c r="J1652" s="1">
        <v>7.4695514929425902E-2</v>
      </c>
      <c r="K1652" s="1">
        <v>1.14724288620476E-2</v>
      </c>
      <c r="L1652" s="1">
        <v>7.3321777307008302</v>
      </c>
      <c r="M1652" s="1">
        <v>-31.0081679577888</v>
      </c>
      <c r="N1652" s="1">
        <v>355.57815670111</v>
      </c>
      <c r="O1652" s="1">
        <v>1.66374219185713</v>
      </c>
    </row>
    <row r="1653" spans="1:15" x14ac:dyDescent="0.45">
      <c r="A1653" s="1">
        <v>1333521.4321600001</v>
      </c>
      <c r="B1653" s="1">
        <v>5.7804156255238701E-2</v>
      </c>
      <c r="C1653" s="1">
        <v>1.18103297321105E-2</v>
      </c>
      <c r="D1653" s="1">
        <v>9.2146787905384109</v>
      </c>
      <c r="E1653" s="1">
        <v>-65.625211171153595</v>
      </c>
      <c r="F1653" s="1">
        <v>281.31173994825798</v>
      </c>
      <c r="G1653" s="1">
        <v>0.45308966303814902</v>
      </c>
      <c r="I1653" s="1">
        <v>1333521.4321600001</v>
      </c>
      <c r="J1653" s="1">
        <v>7.4341472596251304E-2</v>
      </c>
      <c r="K1653" s="1">
        <v>1.14756849069674E-2</v>
      </c>
      <c r="L1653" s="1">
        <v>7.2321130345328397</v>
      </c>
      <c r="M1653" s="1">
        <v>-29.889409296861199</v>
      </c>
      <c r="N1653" s="1">
        <v>358.42876227917202</v>
      </c>
      <c r="O1653" s="1">
        <v>1.73979740283125</v>
      </c>
    </row>
    <row r="1654" spans="1:15" x14ac:dyDescent="0.45">
      <c r="A1654" s="1">
        <v>1341219.9354099999</v>
      </c>
      <c r="B1654" s="1">
        <v>5.7194413614019002E-2</v>
      </c>
      <c r="C1654" s="1">
        <v>1.18132685718136E-2</v>
      </c>
      <c r="D1654" s="1">
        <v>9.0294321564058393</v>
      </c>
      <c r="E1654" s="1">
        <v>-65.117867699479802</v>
      </c>
      <c r="F1654" s="1">
        <v>285.43525861146401</v>
      </c>
      <c r="G1654" s="1">
        <v>0.463805556477141</v>
      </c>
      <c r="I1654" s="1">
        <v>1341219.9354099999</v>
      </c>
      <c r="J1654" s="1">
        <v>7.4002489436179195E-2</v>
      </c>
      <c r="K1654" s="1">
        <v>1.1478137254632001E-2</v>
      </c>
      <c r="L1654" s="1">
        <v>7.1361525801117898</v>
      </c>
      <c r="M1654" s="1">
        <v>-28.7433164448138</v>
      </c>
      <c r="N1654" s="1">
        <v>361.16356450410899</v>
      </c>
      <c r="O1654" s="1">
        <v>1.8232636296312901</v>
      </c>
    </row>
    <row r="1655" spans="1:15" x14ac:dyDescent="0.45">
      <c r="A1655" s="1">
        <v>1348962.8825900001</v>
      </c>
      <c r="B1655" s="1">
        <v>5.6599089497141299E-2</v>
      </c>
      <c r="C1655" s="1">
        <v>1.18162104822238E-2</v>
      </c>
      <c r="D1655" s="1">
        <v>8.8452454789742099</v>
      </c>
      <c r="E1655" s="1">
        <v>-64.589620440729703</v>
      </c>
      <c r="F1655" s="1">
        <v>289.70645216400101</v>
      </c>
      <c r="G1655" s="1">
        <v>0.47505693285010703</v>
      </c>
      <c r="I1655" s="1">
        <v>1348962.8825900001</v>
      </c>
      <c r="J1655" s="1">
        <v>7.3681808629833798E-2</v>
      </c>
      <c r="K1655" s="1">
        <v>1.1480679367458399E-2</v>
      </c>
      <c r="L1655" s="1">
        <v>7.0437765861088701</v>
      </c>
      <c r="M1655" s="1">
        <v>-27.5627305476653</v>
      </c>
      <c r="N1655" s="1">
        <v>363.799824555322</v>
      </c>
      <c r="O1655" s="1">
        <v>1.9158578455475901</v>
      </c>
    </row>
    <row r="1656" spans="1:15" x14ac:dyDescent="0.45">
      <c r="A1656" s="1">
        <v>1356750.5303</v>
      </c>
      <c r="B1656" s="1">
        <v>5.6024408774546203E-2</v>
      </c>
      <c r="C1656" s="1">
        <v>1.1819461333142401E-2</v>
      </c>
      <c r="D1656" s="1">
        <v>8.6619330420352192</v>
      </c>
      <c r="E1656" s="1">
        <v>-64.034584464133005</v>
      </c>
      <c r="F1656" s="1">
        <v>294.13942265230997</v>
      </c>
      <c r="G1656" s="1">
        <v>0.486985606355335</v>
      </c>
      <c r="I1656" s="1">
        <v>1356750.5303</v>
      </c>
      <c r="J1656" s="1">
        <v>7.3354691793070997E-2</v>
      </c>
      <c r="K1656" s="1">
        <v>1.14831350455504E-2</v>
      </c>
      <c r="L1656" s="1">
        <v>6.9536665102025701</v>
      </c>
      <c r="M1656" s="1">
        <v>-26.363520715277598</v>
      </c>
      <c r="N1656" s="1">
        <v>366.39893217470097</v>
      </c>
      <c r="O1656" s="1">
        <v>2.0177115194873201</v>
      </c>
    </row>
    <row r="1657" spans="1:15" x14ac:dyDescent="0.45">
      <c r="A1657" s="1">
        <v>1364583.13659</v>
      </c>
      <c r="B1657" s="1">
        <v>5.5444322947888799E-2</v>
      </c>
      <c r="C1657" s="1">
        <v>1.1822592479044E-2</v>
      </c>
      <c r="D1657" s="1">
        <v>8.4789370479675004</v>
      </c>
      <c r="E1657" s="1">
        <v>-63.465531313320596</v>
      </c>
      <c r="F1657" s="1">
        <v>298.76288671265098</v>
      </c>
      <c r="G1657" s="1">
        <v>0.49933297151628803</v>
      </c>
      <c r="I1657" s="1">
        <v>1364583.13659</v>
      </c>
      <c r="J1657" s="1">
        <v>7.3046384618053406E-2</v>
      </c>
      <c r="K1657" s="1">
        <v>1.14858467128875E-2</v>
      </c>
      <c r="L1657" s="1">
        <v>6.8672854953531903</v>
      </c>
      <c r="M1657" s="1">
        <v>-25.129348354373001</v>
      </c>
      <c r="N1657" s="1">
        <v>368.87817033669597</v>
      </c>
      <c r="O1657" s="1">
        <v>2.13192795297772</v>
      </c>
    </row>
    <row r="1658" spans="1:15" x14ac:dyDescent="0.45">
      <c r="A1658" s="1">
        <v>1372460.96101</v>
      </c>
      <c r="B1658" s="1">
        <v>5.48686064581239E-2</v>
      </c>
      <c r="C1658" s="1">
        <v>1.1825485513673999E-2</v>
      </c>
      <c r="D1658" s="1">
        <v>8.2971023376379502</v>
      </c>
      <c r="E1658" s="1">
        <v>-62.878473001957502</v>
      </c>
      <c r="F1658" s="1">
        <v>303.55794988894797</v>
      </c>
      <c r="G1658" s="1">
        <v>0.51220004819411302</v>
      </c>
      <c r="I1658" s="1">
        <v>1372460.96101</v>
      </c>
      <c r="J1658" s="1">
        <v>7.2755034944518196E-2</v>
      </c>
      <c r="K1658" s="1">
        <v>1.14879590337362E-2</v>
      </c>
      <c r="L1658" s="1">
        <v>6.7845275747698501</v>
      </c>
      <c r="M1658" s="1">
        <v>-23.846197826613199</v>
      </c>
      <c r="N1658" s="1">
        <v>371.23459929597402</v>
      </c>
      <c r="O1658" s="1">
        <v>2.2623613023630198</v>
      </c>
    </row>
    <row r="1659" spans="1:15" x14ac:dyDescent="0.45">
      <c r="A1659" s="1">
        <v>1380384.2646000001</v>
      </c>
      <c r="B1659" s="1">
        <v>5.4323908298624303E-2</v>
      </c>
      <c r="C1659" s="1">
        <v>1.18283836755824E-2</v>
      </c>
      <c r="D1659" s="1">
        <v>8.1168699619044702</v>
      </c>
      <c r="E1659" s="1">
        <v>-62.254863985820599</v>
      </c>
      <c r="F1659" s="1">
        <v>308.51726278239897</v>
      </c>
      <c r="G1659" s="1">
        <v>0.526017064824439</v>
      </c>
      <c r="I1659" s="1">
        <v>1380384.2646000001</v>
      </c>
      <c r="J1659" s="1">
        <v>7.2454231310790304E-2</v>
      </c>
      <c r="K1659" s="1">
        <v>1.14902841407065E-2</v>
      </c>
      <c r="L1659" s="1">
        <v>6.7045245952243597</v>
      </c>
      <c r="M1659" s="1">
        <v>-22.560519202969701</v>
      </c>
      <c r="N1659" s="1">
        <v>373.50813878603498</v>
      </c>
      <c r="O1659" s="1">
        <v>2.4070193152707899</v>
      </c>
    </row>
    <row r="1660" spans="1:15" x14ac:dyDescent="0.45">
      <c r="A1660" s="1">
        <v>1388353.30993</v>
      </c>
      <c r="B1660" s="1">
        <v>5.3797228671680103E-2</v>
      </c>
      <c r="C1660" s="1">
        <v>1.18311435683328E-2</v>
      </c>
      <c r="D1660" s="1">
        <v>7.9374031325008998</v>
      </c>
      <c r="E1660" s="1">
        <v>-61.596710836857604</v>
      </c>
      <c r="F1660" s="1">
        <v>313.68201541268598</v>
      </c>
      <c r="G1660" s="1">
        <v>0.54077217510198905</v>
      </c>
      <c r="I1660" s="1">
        <v>1388353.30993</v>
      </c>
      <c r="J1660" s="1">
        <v>7.2173800499553201E-2</v>
      </c>
      <c r="K1660" s="1">
        <v>1.14928810747131E-2</v>
      </c>
      <c r="L1660" s="1">
        <v>6.6282438397472898</v>
      </c>
      <c r="M1660" s="1">
        <v>-21.2265268419062</v>
      </c>
      <c r="N1660" s="1">
        <v>375.63805314693701</v>
      </c>
      <c r="O1660" s="1">
        <v>2.5746177788877</v>
      </c>
    </row>
    <row r="1661" spans="1:15" x14ac:dyDescent="0.45">
      <c r="A1661" s="1">
        <v>1396368.36106</v>
      </c>
      <c r="B1661" s="1">
        <v>5.32673519789197E-2</v>
      </c>
      <c r="C1661" s="1">
        <v>1.18339004993534E-2</v>
      </c>
      <c r="D1661" s="1">
        <v>7.7606088057137503</v>
      </c>
      <c r="E1661" s="1">
        <v>-60.931466789925203</v>
      </c>
      <c r="F1661" s="1">
        <v>318.98647226438197</v>
      </c>
      <c r="G1661" s="1">
        <v>0.55587374098018405</v>
      </c>
      <c r="I1661" s="1">
        <v>1396368.36106</v>
      </c>
      <c r="J1661" s="1">
        <v>7.1935615856874496E-2</v>
      </c>
      <c r="K1661" s="1">
        <v>1.1494676926619599E-2</v>
      </c>
      <c r="L1661" s="1">
        <v>6.5586727057821896</v>
      </c>
      <c r="M1661" s="1">
        <v>-19.849105542013699</v>
      </c>
      <c r="N1661" s="1">
        <v>377.44362870494803</v>
      </c>
      <c r="O1661" s="1">
        <v>2.77015528512745</v>
      </c>
    </row>
    <row r="1662" spans="1:15" x14ac:dyDescent="0.45">
      <c r="A1662" s="1">
        <v>1404429.68358</v>
      </c>
      <c r="B1662" s="1">
        <v>5.2754246039149702E-2</v>
      </c>
      <c r="C1662" s="1">
        <v>1.1836989097331999E-2</v>
      </c>
      <c r="D1662" s="1">
        <v>7.5822612669119698</v>
      </c>
      <c r="E1662" s="1">
        <v>-60.215334256701603</v>
      </c>
      <c r="F1662" s="1">
        <v>324.61554465565303</v>
      </c>
      <c r="G1662" s="1">
        <v>0.57235003970333798</v>
      </c>
      <c r="I1662" s="1">
        <v>1404429.68358</v>
      </c>
      <c r="J1662" s="1">
        <v>7.1580092453321503E-2</v>
      </c>
      <c r="K1662" s="1">
        <v>1.14984170146934E-2</v>
      </c>
      <c r="L1662" s="1">
        <v>6.4820454230433597</v>
      </c>
      <c r="M1662" s="1">
        <v>-18.494391561150099</v>
      </c>
      <c r="N1662" s="1">
        <v>379.71345620785303</v>
      </c>
      <c r="O1662" s="1">
        <v>2.9896574715399602</v>
      </c>
    </row>
    <row r="1663" spans="1:15" x14ac:dyDescent="0.45">
      <c r="A1663" s="1">
        <v>1412537.5446200001</v>
      </c>
      <c r="B1663" s="1">
        <v>5.2263362667520699E-2</v>
      </c>
      <c r="C1663" s="1">
        <v>1.18394359034752E-2</v>
      </c>
      <c r="D1663" s="1">
        <v>7.4089811831478301</v>
      </c>
      <c r="E1663" s="1">
        <v>-59.480578866021602</v>
      </c>
      <c r="F1663" s="1">
        <v>330.30075476743701</v>
      </c>
      <c r="G1663" s="1">
        <v>0.58950168161591698</v>
      </c>
      <c r="I1663" s="1">
        <v>1412537.5446200001</v>
      </c>
      <c r="J1663" s="1">
        <v>7.0967444325135701E-2</v>
      </c>
      <c r="K1663" s="1">
        <v>1.15049060773912E-2</v>
      </c>
      <c r="L1663" s="1">
        <v>6.3855095650293601</v>
      </c>
      <c r="M1663" s="1">
        <v>-17.169803379481301</v>
      </c>
      <c r="N1663" s="1">
        <v>383.24147069697801</v>
      </c>
      <c r="O1663" s="1">
        <v>3.2365154343843798</v>
      </c>
    </row>
    <row r="1664" spans="1:15" x14ac:dyDescent="0.45">
      <c r="A1664" s="1">
        <v>1420692.2128600001</v>
      </c>
      <c r="B1664" s="1">
        <v>5.1771300290418099E-2</v>
      </c>
      <c r="C1664" s="1">
        <v>1.18417594155916E-2</v>
      </c>
      <c r="D1664" s="1">
        <v>7.2337370960246297</v>
      </c>
      <c r="E1664" s="1">
        <v>-58.699418302049096</v>
      </c>
      <c r="F1664" s="1">
        <v>336.36076940647399</v>
      </c>
      <c r="G1664" s="1">
        <v>0.608023435972601</v>
      </c>
      <c r="I1664" s="1">
        <v>1420692.2128600001</v>
      </c>
      <c r="J1664" s="1">
        <v>7.0684149437594698E-2</v>
      </c>
      <c r="K1664" s="1">
        <v>1.1507496666558901E-2</v>
      </c>
      <c r="L1664" s="1">
        <v>6.3210493971495696</v>
      </c>
      <c r="M1664" s="1">
        <v>-15.717349175972</v>
      </c>
      <c r="N1664" s="1">
        <v>384.92744201622702</v>
      </c>
      <c r="O1664" s="1">
        <v>3.5534825272680002</v>
      </c>
    </row>
    <row r="1665" spans="1:15" x14ac:dyDescent="0.45">
      <c r="A1665" s="1">
        <v>1428893.95851</v>
      </c>
      <c r="B1665" s="1">
        <v>5.1298744032270902E-2</v>
      </c>
      <c r="C1665" s="1">
        <v>1.18442006029364E-2</v>
      </c>
      <c r="D1665" s="1">
        <v>7.0624537980847002</v>
      </c>
      <c r="E1665" s="1">
        <v>-57.893091497452502</v>
      </c>
      <c r="F1665" s="1">
        <v>342.540902914605</v>
      </c>
      <c r="G1665" s="1">
        <v>0.62746685343590303</v>
      </c>
      <c r="I1665" s="1">
        <v>1428893.95851</v>
      </c>
      <c r="J1665" s="1">
        <v>7.0487860724435303E-2</v>
      </c>
      <c r="K1665" s="1">
        <v>1.15088759886435E-2</v>
      </c>
      <c r="L1665" s="1">
        <v>6.26841922047781</v>
      </c>
      <c r="M1665" s="1">
        <v>-14.241545911444</v>
      </c>
      <c r="N1665" s="1">
        <v>385.93131947614199</v>
      </c>
      <c r="O1665" s="1">
        <v>3.9399460242406699</v>
      </c>
    </row>
    <row r="1666" spans="1:15" x14ac:dyDescent="0.45">
      <c r="A1666" s="1">
        <v>1437143.05336</v>
      </c>
      <c r="B1666" s="1">
        <v>5.0837412132191902E-2</v>
      </c>
      <c r="C1666" s="1">
        <v>1.18474775221347E-2</v>
      </c>
      <c r="D1666" s="1">
        <v>6.8908373283861097</v>
      </c>
      <c r="E1666" s="1">
        <v>-57.037659844752</v>
      </c>
      <c r="F1666" s="1">
        <v>349.05676565477597</v>
      </c>
      <c r="G1666" s="1">
        <v>0.64847350515475499</v>
      </c>
      <c r="I1666" s="1">
        <v>1437143.05336</v>
      </c>
      <c r="J1666" s="1">
        <v>7.0276865793484994E-2</v>
      </c>
      <c r="K1666" s="1">
        <v>1.15109672186408E-2</v>
      </c>
      <c r="L1666" s="1">
        <v>6.21704368930809</v>
      </c>
      <c r="M1666" s="1">
        <v>-12.715841928343201</v>
      </c>
      <c r="N1666" s="1">
        <v>386.88700139524701</v>
      </c>
      <c r="O1666" s="1">
        <v>4.4316362826547202</v>
      </c>
    </row>
    <row r="1667" spans="1:15" x14ac:dyDescent="0.45">
      <c r="A1667" s="1">
        <v>1445439.7707499999</v>
      </c>
      <c r="B1667" s="1">
        <v>5.03869250678015E-2</v>
      </c>
      <c r="C1667" s="1">
        <v>1.18495935145468E-2</v>
      </c>
      <c r="D1667" s="1">
        <v>6.7215986780802597</v>
      </c>
      <c r="E1667" s="1">
        <v>-56.142118915157702</v>
      </c>
      <c r="F1667" s="1">
        <v>355.79142683940103</v>
      </c>
      <c r="G1667" s="1">
        <v>0.67090558778174703</v>
      </c>
      <c r="I1667" s="1">
        <v>1445439.7707499999</v>
      </c>
      <c r="J1667" s="1">
        <v>7.0035249255830101E-2</v>
      </c>
      <c r="K1667" s="1">
        <v>1.1513084564073999E-2</v>
      </c>
      <c r="L1667" s="1">
        <v>6.1668999175724704</v>
      </c>
      <c r="M1667" s="1">
        <v>-11.182152788779501</v>
      </c>
      <c r="N1667" s="1">
        <v>387.794064486357</v>
      </c>
      <c r="O1667" s="1">
        <v>5.05863855056307</v>
      </c>
    </row>
    <row r="1668" spans="1:15" x14ac:dyDescent="0.45">
      <c r="A1668" s="1">
        <v>1453784.38561</v>
      </c>
      <c r="B1668" s="1">
        <v>4.9964663200671597E-2</v>
      </c>
      <c r="C1668" s="1">
        <v>1.18517471484563E-2</v>
      </c>
      <c r="D1668" s="1">
        <v>6.5559046090695903</v>
      </c>
      <c r="E1668" s="1">
        <v>-55.200500340658103</v>
      </c>
      <c r="F1668" s="1">
        <v>362.68987523842401</v>
      </c>
      <c r="G1668" s="1">
        <v>0.69500515473052604</v>
      </c>
      <c r="I1668" s="1">
        <v>1453784.38561</v>
      </c>
      <c r="J1668" s="1">
        <v>6.9840499118121999E-2</v>
      </c>
      <c r="K1668" s="1">
        <v>1.1514902087614E-2</v>
      </c>
      <c r="L1668" s="1">
        <v>6.12465791829898</v>
      </c>
      <c r="M1668" s="1">
        <v>-9.6209250060287292</v>
      </c>
      <c r="N1668" s="1">
        <v>388.22743350845599</v>
      </c>
      <c r="O1668" s="1">
        <v>5.8992518353992098</v>
      </c>
    </row>
    <row r="1669" spans="1:15" x14ac:dyDescent="0.45">
      <c r="A1669" s="1">
        <v>1462177.1744599999</v>
      </c>
      <c r="B1669" s="1">
        <v>4.9534131649084698E-2</v>
      </c>
      <c r="C1669" s="1">
        <v>1.18541070658958E-2</v>
      </c>
      <c r="D1669" s="1">
        <v>6.3912325286126199</v>
      </c>
      <c r="E1669" s="1">
        <v>-54.226283484281197</v>
      </c>
      <c r="F1669" s="1">
        <v>369.89924029607198</v>
      </c>
      <c r="G1669" s="1">
        <v>0.72052562782482599</v>
      </c>
      <c r="I1669" s="1">
        <v>1462177.1744599999</v>
      </c>
      <c r="J1669" s="1">
        <v>6.9656307345202201E-2</v>
      </c>
      <c r="K1669" s="1">
        <v>1.1516953255113101E-2</v>
      </c>
      <c r="L1669" s="1">
        <v>6.0872464370794503</v>
      </c>
      <c r="M1669" s="1">
        <v>-8.0586062273497792</v>
      </c>
      <c r="N1669" s="1">
        <v>388.37134019887202</v>
      </c>
      <c r="O1669" s="1">
        <v>7.06294196518198</v>
      </c>
    </row>
    <row r="1670" spans="1:15" x14ac:dyDescent="0.45">
      <c r="A1670" s="1">
        <v>1470618.4154000001</v>
      </c>
      <c r="B1670" s="1">
        <v>4.9133373623883002E-2</v>
      </c>
      <c r="C1670" s="1">
        <v>1.1856278845437201E-2</v>
      </c>
      <c r="D1670" s="1">
        <v>6.2289919939655203</v>
      </c>
      <c r="E1670" s="1">
        <v>-53.185682689205301</v>
      </c>
      <c r="F1670" s="1">
        <v>377.35515325843897</v>
      </c>
      <c r="G1670" s="1">
        <v>0.74848538296744904</v>
      </c>
      <c r="I1670" s="1">
        <v>1470618.4154000001</v>
      </c>
      <c r="J1670" s="1">
        <v>6.9434204802881497E-2</v>
      </c>
      <c r="K1670" s="1">
        <v>1.1518568688695399E-2</v>
      </c>
      <c r="L1670" s="1">
        <v>6.0503897451772</v>
      </c>
      <c r="M1670" s="1">
        <v>-6.4596291059643498</v>
      </c>
      <c r="N1670" s="1">
        <v>388.49434954204099</v>
      </c>
      <c r="O1670" s="1">
        <v>8.8322124832108102</v>
      </c>
    </row>
    <row r="1671" spans="1:15" x14ac:dyDescent="0.45">
      <c r="A1671" s="1">
        <v>1479108.3881699999</v>
      </c>
      <c r="B1671" s="1">
        <v>4.8723016666324302E-2</v>
      </c>
      <c r="C1671" s="1">
        <v>1.18586078249242E-2</v>
      </c>
      <c r="D1671" s="1">
        <v>6.0673963786555101</v>
      </c>
      <c r="E1671" s="1">
        <v>-52.101514487008103</v>
      </c>
      <c r="F1671" s="1">
        <v>385.18173926754997</v>
      </c>
      <c r="G1671" s="1">
        <v>0.77843630930471397</v>
      </c>
      <c r="I1671" s="1">
        <v>1479108.3881699999</v>
      </c>
      <c r="J1671" s="1">
        <v>6.9269362482609703E-2</v>
      </c>
      <c r="K1671" s="1">
        <v>1.15203987014009E-2</v>
      </c>
      <c r="L1671" s="1">
        <v>6.02248571654094</v>
      </c>
      <c r="M1671" s="1">
        <v>-4.8606825276050696</v>
      </c>
      <c r="N1671" s="1">
        <v>388.05410256721399</v>
      </c>
      <c r="O1671" s="1">
        <v>11.759307737702301</v>
      </c>
    </row>
    <row r="1672" spans="1:15" x14ac:dyDescent="0.45">
      <c r="A1672" s="1">
        <v>1487647.37408</v>
      </c>
      <c r="B1672" s="1">
        <v>4.8336994660602699E-2</v>
      </c>
      <c r="C1672" s="1">
        <v>1.18609166938044E-2</v>
      </c>
      <c r="D1672" s="1">
        <v>5.90847750850984</v>
      </c>
      <c r="E1672" s="1">
        <v>-50.948735632072903</v>
      </c>
      <c r="F1672" s="1">
        <v>393.27149689221199</v>
      </c>
      <c r="G1672" s="1">
        <v>0.81126656042623602</v>
      </c>
      <c r="I1672" s="1">
        <v>1487647.37408</v>
      </c>
      <c r="J1672" s="1">
        <v>6.9051508396841793E-2</v>
      </c>
      <c r="K1672" s="1">
        <v>1.1522363593475001E-2</v>
      </c>
      <c r="L1672" s="1">
        <v>5.9937821508929696</v>
      </c>
      <c r="M1672" s="1">
        <v>-3.2302623726109498</v>
      </c>
      <c r="N1672" s="1">
        <v>387.67438248976902</v>
      </c>
      <c r="O1672" s="1">
        <v>17.718393749592</v>
      </c>
    </row>
    <row r="1673" spans="1:15" x14ac:dyDescent="0.45">
      <c r="A1673" s="1">
        <v>1496235.6560899999</v>
      </c>
      <c r="B1673" s="1">
        <v>4.79653912101854E-2</v>
      </c>
      <c r="C1673" s="1">
        <v>1.18628858389819E-2</v>
      </c>
      <c r="D1673" s="1">
        <v>5.75337811372074</v>
      </c>
      <c r="E1673" s="1">
        <v>-49.743786938891198</v>
      </c>
      <c r="F1673" s="1">
        <v>401.55509525874402</v>
      </c>
      <c r="G1673" s="1">
        <v>0.84674865922439002</v>
      </c>
      <c r="I1673" s="1">
        <v>1496235.6560899999</v>
      </c>
      <c r="J1673" s="1">
        <v>6.8882284047573197E-2</v>
      </c>
      <c r="K1673" s="1">
        <v>1.1524569911583101E-2</v>
      </c>
      <c r="L1673" s="1">
        <v>5.9732499256943097</v>
      </c>
      <c r="M1673" s="1">
        <v>-1.5734271765624099</v>
      </c>
      <c r="N1673" s="1">
        <v>386.77408868777002</v>
      </c>
      <c r="O1673" s="1">
        <v>36.4054827322325</v>
      </c>
    </row>
    <row r="1674" spans="1:15" x14ac:dyDescent="0.45">
      <c r="A1674" s="1">
        <v>1504873.5188</v>
      </c>
      <c r="B1674" s="1">
        <v>4.76148945798733E-2</v>
      </c>
      <c r="C1674" s="1">
        <v>1.1864427680895099E-2</v>
      </c>
      <c r="D1674" s="1">
        <v>5.6009365988980502</v>
      </c>
      <c r="E1674" s="1">
        <v>-48.459343939680501</v>
      </c>
      <c r="F1674" s="1">
        <v>410.11665006082399</v>
      </c>
      <c r="G1674" s="1">
        <v>0.88599105897644004</v>
      </c>
      <c r="I1674" s="1">
        <v>1504873.5188</v>
      </c>
      <c r="J1674" s="1">
        <v>6.8728602800894198E-2</v>
      </c>
      <c r="K1674" s="1">
        <v>1.1526254908338199E-2</v>
      </c>
      <c r="L1674" s="1">
        <v>5.9585193553524096</v>
      </c>
      <c r="M1674" s="1">
        <v>6.3991976321340696E-2</v>
      </c>
      <c r="N1674" s="1">
        <v>385.50472326313002</v>
      </c>
      <c r="O1674" s="1">
        <v>0</v>
      </c>
    </row>
    <row r="1675" spans="1:15" x14ac:dyDescent="0.45">
      <c r="A1675" s="1">
        <v>1513561.24844</v>
      </c>
      <c r="B1675" s="1">
        <v>4.7268687953316603E-2</v>
      </c>
      <c r="C1675" s="1">
        <v>1.1867226669301E-2</v>
      </c>
      <c r="D1675" s="1">
        <v>5.4510378337690097</v>
      </c>
      <c r="E1675" s="1">
        <v>-47.117510775399403</v>
      </c>
      <c r="F1675" s="1">
        <v>418.97572540028602</v>
      </c>
      <c r="G1675" s="1">
        <v>0.92868797629995203</v>
      </c>
      <c r="I1675" s="1">
        <v>1513561.24844</v>
      </c>
      <c r="J1675" s="1">
        <v>6.8549812580133304E-2</v>
      </c>
      <c r="K1675" s="1">
        <v>1.1528238621102801E-2</v>
      </c>
      <c r="L1675" s="1">
        <v>5.9455492222283501</v>
      </c>
      <c r="M1675" s="1">
        <v>1.7066735153819701</v>
      </c>
      <c r="N1675" s="1">
        <v>384.12810073949902</v>
      </c>
      <c r="O1675" s="1">
        <v>-33.561681476888701</v>
      </c>
    </row>
    <row r="1676" spans="1:15" x14ac:dyDescent="0.45">
      <c r="A1676" s="1">
        <v>1522299.1328799999</v>
      </c>
      <c r="B1676" s="1">
        <v>4.6925556133286903E-2</v>
      </c>
      <c r="C1676" s="1">
        <v>1.1868876060831E-2</v>
      </c>
      <c r="D1676" s="1">
        <v>5.3038330476975704</v>
      </c>
      <c r="E1676" s="1">
        <v>-45.7022131097361</v>
      </c>
      <c r="F1676" s="1">
        <v>428.13251577590898</v>
      </c>
      <c r="G1676" s="1">
        <v>0.97578371893036997</v>
      </c>
      <c r="I1676" s="1">
        <v>1522299.1328799999</v>
      </c>
      <c r="J1676" s="1">
        <v>6.84544842717974E-2</v>
      </c>
      <c r="K1676" s="1">
        <v>1.15295496889119E-2</v>
      </c>
      <c r="L1676" s="1">
        <v>5.9445027817878699</v>
      </c>
      <c r="M1676" s="1">
        <v>3.3902847316229301</v>
      </c>
      <c r="N1676" s="1">
        <v>381.99046569933898</v>
      </c>
      <c r="O1676" s="1">
        <v>-16.880261945627399</v>
      </c>
    </row>
    <row r="1677" spans="1:15" x14ac:dyDescent="0.45">
      <c r="A1677" s="1">
        <v>1531087.4616799999</v>
      </c>
      <c r="B1677" s="1">
        <v>4.66050304575557E-2</v>
      </c>
      <c r="C1677" s="1">
        <v>1.1870840310495999E-2</v>
      </c>
      <c r="D1677" s="1">
        <v>5.1610080745771798</v>
      </c>
      <c r="E1677" s="1">
        <v>-44.208299054327803</v>
      </c>
      <c r="F1677" s="1">
        <v>437.45513555435502</v>
      </c>
      <c r="G1677" s="1">
        <v>1.0280245979584499</v>
      </c>
      <c r="I1677" s="1">
        <v>1531087.4616799999</v>
      </c>
      <c r="J1677" s="1">
        <v>6.8342329934929294E-2</v>
      </c>
      <c r="K1677" s="1">
        <v>1.15308999147415E-2</v>
      </c>
      <c r="L1677" s="1">
        <v>5.9460184603704302</v>
      </c>
      <c r="M1677" s="1">
        <v>5.0431525108713302</v>
      </c>
      <c r="N1677" s="1">
        <v>379.70105574153001</v>
      </c>
      <c r="O1677" s="1">
        <v>-11.3317488338161</v>
      </c>
    </row>
    <row r="1678" spans="1:15" x14ac:dyDescent="0.45">
      <c r="A1678" s="1">
        <v>1539926.5260600001</v>
      </c>
      <c r="B1678" s="1">
        <v>4.6282890650741398E-2</v>
      </c>
      <c r="C1678" s="1">
        <v>1.1872838579206201E-2</v>
      </c>
      <c r="D1678" s="1">
        <v>5.0208096791108199</v>
      </c>
      <c r="E1678" s="1">
        <v>-42.637758121046303</v>
      </c>
      <c r="F1678" s="1">
        <v>447.08932320350601</v>
      </c>
      <c r="G1678" s="1">
        <v>1.0860544936537999</v>
      </c>
      <c r="I1678" s="1">
        <v>1539926.5260600001</v>
      </c>
      <c r="J1678" s="1">
        <v>6.8220102448800599E-2</v>
      </c>
      <c r="K1678" s="1">
        <v>1.15327159237623E-2</v>
      </c>
      <c r="L1678" s="1">
        <v>5.9506683185282103</v>
      </c>
      <c r="M1678" s="1">
        <v>6.7038827902152702</v>
      </c>
      <c r="N1678" s="1">
        <v>377.22660400646703</v>
      </c>
      <c r="O1678" s="1">
        <v>-8.50761866518563</v>
      </c>
    </row>
    <row r="1679" spans="1:15" x14ac:dyDescent="0.45">
      <c r="A1679" s="1">
        <v>1548816.61891</v>
      </c>
      <c r="B1679" s="1">
        <v>4.5996760114085197E-2</v>
      </c>
      <c r="C1679" s="1">
        <v>1.1874219575802E-2</v>
      </c>
      <c r="D1679" s="1">
        <v>4.8864821755640397</v>
      </c>
      <c r="E1679" s="1">
        <v>-40.966325933501899</v>
      </c>
      <c r="F1679" s="1">
        <v>456.74283050383599</v>
      </c>
      <c r="G1679" s="1">
        <v>1.1517348167255299</v>
      </c>
      <c r="I1679" s="1">
        <v>1548816.61891</v>
      </c>
      <c r="J1679" s="1">
        <v>6.8087764949885707E-2</v>
      </c>
      <c r="K1679" s="1">
        <v>1.15343105942922E-2</v>
      </c>
      <c r="L1679" s="1">
        <v>5.9591376193876702</v>
      </c>
      <c r="M1679" s="1">
        <v>8.3908443408669005</v>
      </c>
      <c r="N1679" s="1">
        <v>374.52830302365101</v>
      </c>
      <c r="O1679" s="1">
        <v>-6.7794828839522703</v>
      </c>
    </row>
    <row r="1680" spans="1:15" x14ac:dyDescent="0.45">
      <c r="A1680" s="1">
        <v>1557758.03483</v>
      </c>
      <c r="B1680" s="1">
        <v>4.5708956967881201E-2</v>
      </c>
      <c r="C1680" s="1">
        <v>1.1875720166433901E-2</v>
      </c>
      <c r="D1680" s="1">
        <v>4.7558593212284803</v>
      </c>
      <c r="E1680" s="1">
        <v>-39.217566596868203</v>
      </c>
      <c r="F1680" s="1">
        <v>466.59390156936598</v>
      </c>
      <c r="G1680" s="1">
        <v>1.2253539062310099</v>
      </c>
      <c r="I1680" s="1">
        <v>1557758.03483</v>
      </c>
      <c r="J1680" s="1">
        <v>6.7993884072234098E-2</v>
      </c>
      <c r="K1680" s="1">
        <v>1.15357509739328E-2</v>
      </c>
      <c r="L1680" s="1">
        <v>5.9747226657641397</v>
      </c>
      <c r="M1680" s="1">
        <v>10.0320580104607</v>
      </c>
      <c r="N1680" s="1">
        <v>371.40718994749</v>
      </c>
      <c r="O1680" s="1">
        <v>-5.6527849768491096</v>
      </c>
    </row>
    <row r="1681" spans="1:15" x14ac:dyDescent="0.45">
      <c r="A1681" s="1">
        <v>1566751.07011</v>
      </c>
      <c r="B1681" s="1">
        <v>4.5437204174982898E-2</v>
      </c>
      <c r="C1681" s="1">
        <v>1.1877571450473599E-2</v>
      </c>
      <c r="D1681" s="1">
        <v>4.6290279793017604</v>
      </c>
      <c r="E1681" s="1">
        <v>-37.3511754429897</v>
      </c>
      <c r="F1681" s="1">
        <v>476.626573554034</v>
      </c>
      <c r="G1681" s="1">
        <v>1.31025822219208</v>
      </c>
      <c r="I1681" s="1">
        <v>1566751.07011</v>
      </c>
      <c r="J1681" s="1">
        <v>6.7899343284541197E-2</v>
      </c>
      <c r="K1681" s="1">
        <v>1.15369575605936E-2</v>
      </c>
      <c r="L1681" s="1">
        <v>5.9943821983155203</v>
      </c>
      <c r="M1681" s="1">
        <v>11.660721729386401</v>
      </c>
      <c r="N1681" s="1">
        <v>368.06424276389203</v>
      </c>
      <c r="O1681" s="1">
        <v>-4.8455432079917404</v>
      </c>
    </row>
    <row r="1682" spans="1:15" x14ac:dyDescent="0.45">
      <c r="A1682" s="1">
        <v>1575796.0227399999</v>
      </c>
      <c r="B1682" s="1">
        <v>4.5182809272832899E-2</v>
      </c>
      <c r="C1682" s="1">
        <v>1.1879022087524199E-2</v>
      </c>
      <c r="D1682" s="1">
        <v>4.5090057088931799</v>
      </c>
      <c r="E1682" s="1">
        <v>-35.405284701037701</v>
      </c>
      <c r="F1682" s="1">
        <v>486.50496042868201</v>
      </c>
      <c r="G1682" s="1">
        <v>1.40686186839229</v>
      </c>
      <c r="I1682" s="1">
        <v>1575796.0227399999</v>
      </c>
      <c r="J1682" s="1">
        <v>6.7809250393713397E-2</v>
      </c>
      <c r="K1682" s="1">
        <v>1.15385727513845E-2</v>
      </c>
      <c r="L1682" s="1">
        <v>6.01895870183154</v>
      </c>
      <c r="M1682" s="1">
        <v>13.3118459281539</v>
      </c>
      <c r="N1682" s="1">
        <v>364.45733434094802</v>
      </c>
      <c r="O1682" s="1">
        <v>-4.2263944716800896</v>
      </c>
    </row>
    <row r="1683" spans="1:15" x14ac:dyDescent="0.45">
      <c r="A1683" s="1">
        <v>1584893.19246</v>
      </c>
      <c r="B1683" s="1">
        <v>4.4944754298258602E-2</v>
      </c>
      <c r="C1683" s="1">
        <v>1.18802536884008E-2</v>
      </c>
      <c r="D1683" s="1">
        <v>4.3936998780995298</v>
      </c>
      <c r="E1683" s="1">
        <v>-33.327936708524398</v>
      </c>
      <c r="F1683" s="1">
        <v>496.40674028650898</v>
      </c>
      <c r="G1683" s="1">
        <v>1.52073810407238</v>
      </c>
      <c r="I1683" s="1">
        <v>1584893.19246</v>
      </c>
      <c r="J1683" s="1">
        <v>6.77226527532509E-2</v>
      </c>
      <c r="K1683" s="1">
        <v>1.15403315884113E-2</v>
      </c>
      <c r="L1683" s="1">
        <v>6.04725058091962</v>
      </c>
      <c r="M1683" s="1">
        <v>14.922447113978899</v>
      </c>
      <c r="N1683" s="1">
        <v>360.67006073244897</v>
      </c>
      <c r="O1683" s="1">
        <v>-3.7523595273999599</v>
      </c>
    </row>
    <row r="1684" spans="1:15" x14ac:dyDescent="0.45">
      <c r="A1684" s="1">
        <v>1594042.8807099999</v>
      </c>
      <c r="B1684" s="1">
        <v>4.46953600362602E-2</v>
      </c>
      <c r="C1684" s="1">
        <v>1.1882515568895E-2</v>
      </c>
      <c r="D1684" s="1">
        <v>4.2831319643163699</v>
      </c>
      <c r="E1684" s="1">
        <v>-31.1774698302129</v>
      </c>
      <c r="F1684" s="1">
        <v>506.29845552831199</v>
      </c>
      <c r="G1684" s="1">
        <v>1.6526625468965701</v>
      </c>
      <c r="I1684" s="1">
        <v>1594042.8807099999</v>
      </c>
      <c r="J1684" s="1">
        <v>6.7656078791114196E-2</v>
      </c>
      <c r="K1684" s="1">
        <v>1.1541766896512999E-2</v>
      </c>
      <c r="L1684" s="1">
        <v>6.0813025585565601</v>
      </c>
      <c r="M1684" s="1">
        <v>16.512990551674399</v>
      </c>
      <c r="N1684" s="1">
        <v>356.59187772299202</v>
      </c>
      <c r="O1684" s="1">
        <v>-3.37313482790519</v>
      </c>
    </row>
    <row r="1685" spans="1:15" x14ac:dyDescent="0.45">
      <c r="A1685" s="1">
        <v>1603245.39069</v>
      </c>
      <c r="B1685" s="1">
        <v>4.44802994016162E-2</v>
      </c>
      <c r="C1685" s="1">
        <v>1.1883435446241E-2</v>
      </c>
      <c r="D1685" s="1">
        <v>4.1811455588952997</v>
      </c>
      <c r="E1685" s="1">
        <v>-28.910563365517099</v>
      </c>
      <c r="F1685" s="1">
        <v>515.67107410382596</v>
      </c>
      <c r="G1685" s="1">
        <v>1.8107077737321</v>
      </c>
      <c r="I1685" s="1">
        <v>1603245.39069</v>
      </c>
      <c r="J1685" s="1">
        <v>6.7619516031400206E-2</v>
      </c>
      <c r="K1685" s="1">
        <v>1.15428942588853E-2</v>
      </c>
      <c r="L1685" s="1">
        <v>6.1227619407729401</v>
      </c>
      <c r="M1685" s="1">
        <v>18.109790761543799</v>
      </c>
      <c r="N1685" s="1">
        <v>352.14431692697701</v>
      </c>
      <c r="O1685" s="1">
        <v>-3.0577343483352499</v>
      </c>
    </row>
    <row r="1686" spans="1:15" x14ac:dyDescent="0.45">
      <c r="A1686" s="1">
        <v>1612501.02734</v>
      </c>
      <c r="B1686" s="1">
        <v>4.4272508293222199E-2</v>
      </c>
      <c r="C1686" s="1">
        <v>1.1884594159883299E-2</v>
      </c>
      <c r="D1686" s="1">
        <v>4.08543629319347</v>
      </c>
      <c r="E1686" s="1">
        <v>-26.535244042103301</v>
      </c>
      <c r="F1686" s="1">
        <v>524.72241320801595</v>
      </c>
      <c r="G1686" s="1">
        <v>2.0026038727035398</v>
      </c>
      <c r="I1686" s="1">
        <v>1612501.02734</v>
      </c>
      <c r="J1686" s="1">
        <v>6.75701752887021E-2</v>
      </c>
      <c r="K1686" s="1">
        <v>1.1543628491509E-2</v>
      </c>
      <c r="L1686" s="1">
        <v>6.1669197237794604</v>
      </c>
      <c r="M1686" s="1">
        <v>19.678700243928599</v>
      </c>
      <c r="N1686" s="1">
        <v>347.61600390320802</v>
      </c>
      <c r="O1686" s="1">
        <v>-2.7961665852399702</v>
      </c>
    </row>
    <row r="1687" spans="1:15" x14ac:dyDescent="0.45">
      <c r="A1687" s="1">
        <v>1621810.09736</v>
      </c>
      <c r="B1687" s="1">
        <v>4.4075309581869601E-2</v>
      </c>
      <c r="C1687" s="1">
        <v>1.18864218703419E-2</v>
      </c>
      <c r="D1687" s="1">
        <v>3.9964025577835902</v>
      </c>
      <c r="E1687" s="1">
        <v>-24.042211727445601</v>
      </c>
      <c r="F1687" s="1">
        <v>533.33345821476905</v>
      </c>
      <c r="G1687" s="1">
        <v>2.2415908100769402</v>
      </c>
      <c r="I1687" s="1">
        <v>1621810.09736</v>
      </c>
      <c r="J1687" s="1">
        <v>6.7542360385085307E-2</v>
      </c>
      <c r="K1687" s="1">
        <v>1.15445719508405E-2</v>
      </c>
      <c r="L1687" s="1">
        <v>6.2160344721445897</v>
      </c>
      <c r="M1687" s="1">
        <v>21.207783877422699</v>
      </c>
      <c r="N1687" s="1">
        <v>342.88986107017399</v>
      </c>
      <c r="O1687" s="1">
        <v>-2.5771154178767302</v>
      </c>
    </row>
    <row r="1688" spans="1:15" x14ac:dyDescent="0.45">
      <c r="A1688" s="1">
        <v>1631172.9092300001</v>
      </c>
      <c r="B1688" s="1">
        <v>4.3881688715002101E-2</v>
      </c>
      <c r="C1688" s="1">
        <v>1.1887830162687799E-2</v>
      </c>
      <c r="D1688" s="1">
        <v>3.9145868594354498</v>
      </c>
      <c r="E1688" s="1">
        <v>-21.4425346856858</v>
      </c>
      <c r="F1688" s="1">
        <v>541.35496466196003</v>
      </c>
      <c r="G1688" s="1">
        <v>2.5461337199381</v>
      </c>
      <c r="I1688" s="1">
        <v>1631172.9092300001</v>
      </c>
      <c r="J1688" s="1">
        <v>6.7540571071508501E-2</v>
      </c>
      <c r="K1688" s="1">
        <v>1.1545719123552499E-2</v>
      </c>
      <c r="L1688" s="1">
        <v>6.2710894813136697</v>
      </c>
      <c r="M1688" s="1">
        <v>22.716108077754299</v>
      </c>
      <c r="N1688" s="1">
        <v>337.928686438059</v>
      </c>
      <c r="O1688" s="1">
        <v>-2.38869040891373</v>
      </c>
    </row>
    <row r="1689" spans="1:15" x14ac:dyDescent="0.45">
      <c r="A1689" s="1">
        <v>1640589.7731999999</v>
      </c>
      <c r="B1689" s="1">
        <v>4.37202436374165E-2</v>
      </c>
      <c r="C1689" s="1">
        <v>1.1888665547139399E-2</v>
      </c>
      <c r="D1689" s="1">
        <v>3.8432913294790301</v>
      </c>
      <c r="E1689" s="1">
        <v>-18.7529307295111</v>
      </c>
      <c r="F1689" s="1">
        <v>548.23246741632897</v>
      </c>
      <c r="G1689" s="1">
        <v>2.94541002269579</v>
      </c>
      <c r="I1689" s="1">
        <v>1640589.7731999999</v>
      </c>
      <c r="J1689" s="1">
        <v>6.7508982144649995E-2</v>
      </c>
      <c r="K1689" s="1">
        <v>1.15464419881426E-2</v>
      </c>
      <c r="L1689" s="1">
        <v>6.3283557855390304</v>
      </c>
      <c r="M1689" s="1">
        <v>24.229631321123801</v>
      </c>
      <c r="N1689" s="1">
        <v>332.94858253305398</v>
      </c>
      <c r="O1689" s="1">
        <v>-2.22202676664083</v>
      </c>
    </row>
    <row r="1690" spans="1:15" x14ac:dyDescent="0.45">
      <c r="A1690" s="1">
        <v>1650061.00132</v>
      </c>
      <c r="B1690" s="1">
        <v>4.3563901293727302E-2</v>
      </c>
      <c r="C1690" s="1">
        <v>1.18896887874703E-2</v>
      </c>
      <c r="D1690" s="1">
        <v>3.77964024497438</v>
      </c>
      <c r="E1690" s="1">
        <v>-15.9446392637931</v>
      </c>
      <c r="F1690" s="1">
        <v>554.26517618397202</v>
      </c>
      <c r="G1690" s="1">
        <v>3.5001749850591901</v>
      </c>
      <c r="I1690" s="1">
        <v>1650061.00132</v>
      </c>
      <c r="J1690" s="1">
        <v>6.7452736955294801E-2</v>
      </c>
      <c r="K1690" s="1">
        <v>1.15482404350273E-2</v>
      </c>
      <c r="L1690" s="1">
        <v>6.3862784386308702</v>
      </c>
      <c r="M1690" s="1">
        <v>25.717604393549699</v>
      </c>
      <c r="N1690" s="1">
        <v>328.03501858304202</v>
      </c>
      <c r="O1690" s="1">
        <v>-2.07621375595834</v>
      </c>
    </row>
    <row r="1691" spans="1:15" x14ac:dyDescent="0.45">
      <c r="A1691" s="1">
        <v>1659586.90744</v>
      </c>
      <c r="B1691" s="1">
        <v>4.3427279511063503E-2</v>
      </c>
      <c r="C1691" s="1">
        <v>1.18907569463934E-2</v>
      </c>
      <c r="D1691" s="1">
        <v>3.7260741884879098</v>
      </c>
      <c r="E1691" s="1">
        <v>-13.0616518792941</v>
      </c>
      <c r="F1691" s="1">
        <v>559.00611690018604</v>
      </c>
      <c r="G1691" s="1">
        <v>4.3103103839224204</v>
      </c>
      <c r="I1691" s="1">
        <v>1659586.90744</v>
      </c>
      <c r="J1691" s="1">
        <v>6.7183228345969001E-2</v>
      </c>
      <c r="K1691" s="1">
        <v>1.1552168777801601E-2</v>
      </c>
      <c r="L1691" s="1">
        <v>6.4290917206328499</v>
      </c>
      <c r="M1691" s="1">
        <v>27.236328090715102</v>
      </c>
      <c r="N1691" s="1">
        <v>323.98017541171498</v>
      </c>
      <c r="O1691" s="1">
        <v>-1.94275869657658</v>
      </c>
    </row>
    <row r="1692" spans="1:15" x14ac:dyDescent="0.45">
      <c r="A1692" s="1">
        <v>1669167.80721</v>
      </c>
      <c r="B1692" s="1">
        <v>4.3294018226366901E-2</v>
      </c>
      <c r="C1692" s="1">
        <v>1.1891821199413E-2</v>
      </c>
      <c r="D1692" s="1">
        <v>3.6811741445870001</v>
      </c>
      <c r="E1692" s="1">
        <v>-10.082920921047</v>
      </c>
      <c r="F1692" s="1">
        <v>562.57663996767303</v>
      </c>
      <c r="G1692" s="1">
        <v>5.62367695815316</v>
      </c>
      <c r="I1692" s="1">
        <v>1669167.80721</v>
      </c>
      <c r="J1692" s="1">
        <v>6.7189033908658699E-2</v>
      </c>
      <c r="K1692" s="1">
        <v>1.1553598128724399E-2</v>
      </c>
      <c r="L1692" s="1">
        <v>6.4982582448309403</v>
      </c>
      <c r="M1692" s="1">
        <v>28.641248461608701</v>
      </c>
      <c r="N1692" s="1">
        <v>318.691948422481</v>
      </c>
      <c r="O1692" s="1">
        <v>-1.8309921273871601</v>
      </c>
    </row>
    <row r="1693" spans="1:15" x14ac:dyDescent="0.45">
      <c r="A1693" s="1">
        <v>1678804.0181199999</v>
      </c>
      <c r="B1693" s="1">
        <v>4.3166474119925503E-2</v>
      </c>
      <c r="C1693" s="1">
        <v>1.1892744632628601E-2</v>
      </c>
      <c r="D1693" s="1">
        <v>3.64605762520763</v>
      </c>
      <c r="E1693" s="1">
        <v>-7.0732526077796098</v>
      </c>
      <c r="F1693" s="1">
        <v>564.73477267581802</v>
      </c>
      <c r="G1693" s="1">
        <v>8.0591516409352</v>
      </c>
      <c r="I1693" s="1">
        <v>1678804.0181199999</v>
      </c>
      <c r="J1693" s="1">
        <v>6.7160206931474203E-2</v>
      </c>
      <c r="K1693" s="1">
        <v>1.15552267195512E-2</v>
      </c>
      <c r="L1693" s="1">
        <v>6.5689378429023204</v>
      </c>
      <c r="M1693" s="1">
        <v>30.0530224943167</v>
      </c>
      <c r="N1693" s="1">
        <v>313.45334259165799</v>
      </c>
      <c r="O1693" s="1">
        <v>-1.72835506189787</v>
      </c>
    </row>
    <row r="1694" spans="1:15" x14ac:dyDescent="0.45">
      <c r="A1694" s="1">
        <v>1688495.8594899999</v>
      </c>
      <c r="B1694" s="1">
        <v>4.30512925758171E-2</v>
      </c>
      <c r="C1694" s="1">
        <v>1.18937064202E-2</v>
      </c>
      <c r="D1694" s="1">
        <v>3.6210035217881802</v>
      </c>
      <c r="E1694" s="1">
        <v>-3.9858320663779301</v>
      </c>
      <c r="F1694" s="1">
        <v>565.378267481281</v>
      </c>
      <c r="G1694" s="1">
        <v>14.351664279509199</v>
      </c>
      <c r="I1694" s="1">
        <v>1688495.8594899999</v>
      </c>
      <c r="J1694" s="1">
        <v>6.7106308808078594E-2</v>
      </c>
      <c r="K1694" s="1">
        <v>1.15572506096542E-2</v>
      </c>
      <c r="L1694" s="1">
        <v>6.6397311878469996</v>
      </c>
      <c r="M1694" s="1">
        <v>31.4303804052742</v>
      </c>
      <c r="N1694" s="1">
        <v>308.33126218112102</v>
      </c>
      <c r="O1694" s="1">
        <v>-1.6363113380331999</v>
      </c>
    </row>
    <row r="1695" spans="1:15" x14ac:dyDescent="0.45">
      <c r="A1695" s="1">
        <v>1698243.65246</v>
      </c>
      <c r="B1695" s="1">
        <v>4.2969886146292102E-2</v>
      </c>
      <c r="C1695" s="1">
        <v>1.1894557071704099E-2</v>
      </c>
      <c r="D1695" s="1">
        <v>3.6083363463992502</v>
      </c>
      <c r="E1695" s="1">
        <v>-0.88176970241547004</v>
      </c>
      <c r="F1695" s="1">
        <v>564.10642330609801</v>
      </c>
      <c r="G1695" s="1">
        <v>64.973037596402705</v>
      </c>
      <c r="I1695" s="1">
        <v>1698243.65246</v>
      </c>
      <c r="J1695" s="1">
        <v>6.7112851125683007E-2</v>
      </c>
      <c r="K1695" s="1">
        <v>1.15581975167517E-2</v>
      </c>
      <c r="L1695" s="1">
        <v>6.7189042136509096</v>
      </c>
      <c r="M1695" s="1">
        <v>32.762322324927801</v>
      </c>
      <c r="N1695" s="1">
        <v>302.94905921074798</v>
      </c>
      <c r="O1695" s="1">
        <v>-1.5539394906069901</v>
      </c>
    </row>
    <row r="1696" spans="1:15" x14ac:dyDescent="0.45">
      <c r="A1696" s="1">
        <v>1708047.72006</v>
      </c>
      <c r="B1696" s="1">
        <v>4.2889030097170898E-2</v>
      </c>
      <c r="C1696" s="1">
        <v>1.18955827011377E-2</v>
      </c>
      <c r="D1696" s="1">
        <v>3.60517806851407</v>
      </c>
      <c r="E1696" s="1">
        <v>2.23180698303497</v>
      </c>
      <c r="F1696" s="1">
        <v>561.35983702923704</v>
      </c>
      <c r="G1696" s="1">
        <v>-25.6593867445131</v>
      </c>
      <c r="I1696" s="1">
        <v>1708047.72006</v>
      </c>
      <c r="J1696" s="1">
        <v>6.71630261199712E-2</v>
      </c>
      <c r="K1696" s="1">
        <v>1.1559005471773E-2</v>
      </c>
      <c r="L1696" s="1">
        <v>6.80441522932305</v>
      </c>
      <c r="M1696" s="1">
        <v>34.052663299973602</v>
      </c>
      <c r="N1696" s="1">
        <v>297.424849130464</v>
      </c>
      <c r="O1696" s="1">
        <v>-1.4796255444548201</v>
      </c>
    </row>
    <row r="1697" spans="1:15" x14ac:dyDescent="0.45">
      <c r="A1697" s="1">
        <v>1717908.3871599999</v>
      </c>
      <c r="B1697" s="1">
        <v>4.2796154738697599E-2</v>
      </c>
      <c r="C1697" s="1">
        <v>1.18960862839143E-2</v>
      </c>
      <c r="D1697" s="1">
        <v>3.6107061713691699</v>
      </c>
      <c r="E1697" s="1">
        <v>5.3449361045502499</v>
      </c>
      <c r="F1697" s="1">
        <v>557.28314703327499</v>
      </c>
      <c r="G1697" s="1">
        <v>-10.6885242431806</v>
      </c>
      <c r="I1697" s="1">
        <v>1717908.3871599999</v>
      </c>
      <c r="J1697" s="1">
        <v>6.7212716773697098E-2</v>
      </c>
      <c r="K1697" s="1">
        <v>1.15597876429587E-2</v>
      </c>
      <c r="L1697" s="1">
        <v>6.89309142111391</v>
      </c>
      <c r="M1697" s="1">
        <v>35.321981589626297</v>
      </c>
      <c r="N1697" s="1">
        <v>291.91339201300099</v>
      </c>
      <c r="O1697" s="1">
        <v>-1.4112023366926101</v>
      </c>
    </row>
    <row r="1698" spans="1:15" x14ac:dyDescent="0.45">
      <c r="A1698" s="1">
        <v>1727825.9805099999</v>
      </c>
      <c r="B1698" s="1">
        <v>4.2746213858883497E-2</v>
      </c>
      <c r="C1698" s="1">
        <v>1.1897058526487699E-2</v>
      </c>
      <c r="D1698" s="1">
        <v>3.6291619719869201</v>
      </c>
      <c r="E1698" s="1">
        <v>8.4337069041794006</v>
      </c>
      <c r="F1698" s="1">
        <v>551.26663305069906</v>
      </c>
      <c r="G1698" s="1">
        <v>-6.7445286751042097</v>
      </c>
      <c r="I1698" s="1">
        <v>1727825.9805099999</v>
      </c>
      <c r="J1698" s="1">
        <v>6.7304431716036395E-2</v>
      </c>
      <c r="K1698" s="1">
        <v>1.15603247921643E-2</v>
      </c>
      <c r="L1698" s="1">
        <v>6.9867720090413599</v>
      </c>
      <c r="M1698" s="1">
        <v>36.535098470848297</v>
      </c>
      <c r="N1698" s="1">
        <v>286.34624093986599</v>
      </c>
      <c r="O1698" s="1">
        <v>-1.34969249796079</v>
      </c>
    </row>
    <row r="1699" spans="1:15" x14ac:dyDescent="0.45">
      <c r="A1699" s="1">
        <v>1737800.8287500001</v>
      </c>
      <c r="B1699" s="1">
        <v>4.2694200532439698E-2</v>
      </c>
      <c r="C1699" s="1">
        <v>1.18975577960367E-2</v>
      </c>
      <c r="D1699" s="1">
        <v>3.6571254156106998</v>
      </c>
      <c r="E1699" s="1">
        <v>11.5035547979745</v>
      </c>
      <c r="F1699" s="1">
        <v>543.911453100416</v>
      </c>
      <c r="G1699" s="1">
        <v>-4.9135965832350097</v>
      </c>
      <c r="I1699" s="1">
        <v>1737800.8287500001</v>
      </c>
      <c r="J1699" s="1">
        <v>6.7384038957243597E-2</v>
      </c>
      <c r="K1699" s="1">
        <v>1.15605223720027E-2</v>
      </c>
      <c r="L1699" s="1">
        <v>7.0823737022739603</v>
      </c>
      <c r="M1699" s="1">
        <v>37.727116691379202</v>
      </c>
      <c r="N1699" s="1">
        <v>280.85956525234099</v>
      </c>
      <c r="O1699" s="1">
        <v>-1.2925840239809401</v>
      </c>
    </row>
    <row r="1700" spans="1:15" x14ac:dyDescent="0.45">
      <c r="A1700" s="1">
        <v>1747833.26242</v>
      </c>
      <c r="B1700" s="1">
        <v>4.2674104678046602E-2</v>
      </c>
      <c r="C1700" s="1">
        <v>1.1897705686584799E-2</v>
      </c>
      <c r="D1700" s="1">
        <v>3.6967588101019202</v>
      </c>
      <c r="E1700" s="1">
        <v>14.4954766560145</v>
      </c>
      <c r="F1700" s="1">
        <v>534.99157313241903</v>
      </c>
      <c r="G1700" s="1">
        <v>-3.8679728040827701</v>
      </c>
      <c r="I1700" s="1">
        <v>1747833.26242</v>
      </c>
      <c r="J1700" s="1">
        <v>6.73380905032607E-2</v>
      </c>
      <c r="K1700" s="1">
        <v>1.1563091990108101E-2</v>
      </c>
      <c r="L1700" s="1">
        <v>7.1710081324956603</v>
      </c>
      <c r="M1700" s="1">
        <v>38.953796251914</v>
      </c>
      <c r="N1700" s="1">
        <v>275.79592363664801</v>
      </c>
      <c r="O1700" s="1">
        <v>-1.23693534228341</v>
      </c>
    </row>
    <row r="1701" spans="1:15" x14ac:dyDescent="0.45">
      <c r="A1701" s="1">
        <v>1757923.61396</v>
      </c>
      <c r="B1701" s="1">
        <v>4.2648284972549903E-2</v>
      </c>
      <c r="C1701" s="1">
        <v>1.1898308948263899E-2</v>
      </c>
      <c r="D1701" s="1">
        <v>3.7447950983133702</v>
      </c>
      <c r="E1701" s="1">
        <v>17.435370366812801</v>
      </c>
      <c r="F1701" s="1">
        <v>525.097557576962</v>
      </c>
      <c r="G1701" s="1">
        <v>-3.1841141625696299</v>
      </c>
      <c r="I1701" s="1">
        <v>1757923.61396</v>
      </c>
      <c r="J1701" s="1">
        <v>6.7367540800185796E-2</v>
      </c>
      <c r="K1701" s="1">
        <v>1.15641988726219E-2</v>
      </c>
      <c r="L1701" s="1">
        <v>7.2678289809024603</v>
      </c>
      <c r="M1701" s="1">
        <v>40.117701244663898</v>
      </c>
      <c r="N1701" s="1">
        <v>270.55985562092297</v>
      </c>
      <c r="O1701" s="1">
        <v>-1.18679381612916</v>
      </c>
    </row>
    <row r="1702" spans="1:15" x14ac:dyDescent="0.45">
      <c r="A1702" s="1">
        <v>1768072.2177299999</v>
      </c>
      <c r="B1702" s="1">
        <v>4.2637571142052903E-2</v>
      </c>
      <c r="C1702" s="1">
        <v>1.1898759771652801E-2</v>
      </c>
      <c r="D1702" s="1">
        <v>3.8026641618787398</v>
      </c>
      <c r="E1702" s="1">
        <v>20.295393453185198</v>
      </c>
      <c r="F1702" s="1">
        <v>514.13845264991198</v>
      </c>
      <c r="G1702" s="1">
        <v>-2.7040193831265702</v>
      </c>
      <c r="I1702" s="1">
        <v>1768072.2177299999</v>
      </c>
      <c r="J1702" s="1">
        <v>6.7406055451551497E-2</v>
      </c>
      <c r="K1702" s="1">
        <v>1.15656647932028E-2</v>
      </c>
      <c r="L1702" s="1">
        <v>7.3677007337883804</v>
      </c>
      <c r="M1702" s="1">
        <v>41.255390758080502</v>
      </c>
      <c r="N1702" s="1">
        <v>265.36038022954898</v>
      </c>
      <c r="O1702" s="1">
        <v>-1.14006505973408</v>
      </c>
    </row>
    <row r="1703" spans="1:15" x14ac:dyDescent="0.45">
      <c r="A1703" s="1">
        <v>1778279.41004</v>
      </c>
      <c r="B1703" s="1">
        <v>4.26542037021823E-2</v>
      </c>
      <c r="C1703" s="1">
        <v>1.1899297598284E-2</v>
      </c>
      <c r="D1703" s="1">
        <v>3.8703498651573098</v>
      </c>
      <c r="E1703" s="1">
        <v>23.040629620446801</v>
      </c>
      <c r="F1703" s="1">
        <v>502.24755646288298</v>
      </c>
      <c r="G1703" s="1">
        <v>-2.3512153426925901</v>
      </c>
      <c r="I1703" s="1">
        <v>1778279.41004</v>
      </c>
      <c r="J1703" s="1">
        <v>6.7312896082804705E-2</v>
      </c>
      <c r="K1703" s="1">
        <v>1.15685226276581E-2</v>
      </c>
      <c r="L1703" s="1">
        <v>7.4592090544946501</v>
      </c>
      <c r="M1703" s="1">
        <v>42.412553306573898</v>
      </c>
      <c r="N1703" s="1">
        <v>260.60052054183899</v>
      </c>
      <c r="O1703" s="1">
        <v>-1.09465798860202</v>
      </c>
    </row>
    <row r="1704" spans="1:15" x14ac:dyDescent="0.45">
      <c r="A1704" s="1">
        <v>1788545.52911</v>
      </c>
      <c r="B1704" s="1">
        <v>4.26653353168936E-2</v>
      </c>
      <c r="C1704" s="1">
        <v>1.1899820825009901E-2</v>
      </c>
      <c r="D1704" s="1">
        <v>3.9455529189079899</v>
      </c>
      <c r="E1704" s="1">
        <v>25.7080681555816</v>
      </c>
      <c r="F1704" s="1">
        <v>489.84669842528501</v>
      </c>
      <c r="G1704" s="1">
        <v>-2.0770979617237</v>
      </c>
      <c r="I1704" s="1">
        <v>1788545.52911</v>
      </c>
      <c r="J1704" s="1">
        <v>6.7409430029334902E-2</v>
      </c>
      <c r="K1704" s="1">
        <v>1.1569605448858201E-2</v>
      </c>
      <c r="L1704" s="1">
        <v>7.56789072717726</v>
      </c>
      <c r="M1704" s="1">
        <v>43.477370109422502</v>
      </c>
      <c r="N1704" s="1">
        <v>255.38371792931599</v>
      </c>
      <c r="O1704" s="1">
        <v>-1.05461402961525</v>
      </c>
    </row>
    <row r="1705" spans="1:15" x14ac:dyDescent="0.45">
      <c r="A1705" s="1">
        <v>1798870.9151300001</v>
      </c>
      <c r="B1705" s="1">
        <v>4.2681336571521497E-2</v>
      </c>
      <c r="C1705" s="1">
        <v>1.1899685331033E-2</v>
      </c>
      <c r="D1705" s="1">
        <v>4.0278985093986197</v>
      </c>
      <c r="E1705" s="1">
        <v>28.2555636822959</v>
      </c>
      <c r="F1705" s="1">
        <v>477.07816346173598</v>
      </c>
      <c r="G1705" s="1">
        <v>-1.86065714124877</v>
      </c>
      <c r="I1705" s="1">
        <v>1798870.9151300001</v>
      </c>
      <c r="J1705" s="1">
        <v>6.7509068675317599E-2</v>
      </c>
      <c r="K1705" s="1">
        <v>1.1570245213966299E-2</v>
      </c>
      <c r="L1705" s="1">
        <v>7.6787009886605802</v>
      </c>
      <c r="M1705" s="1">
        <v>44.512073074447997</v>
      </c>
      <c r="N1705" s="1">
        <v>250.253581473206</v>
      </c>
      <c r="O1705" s="1">
        <v>-1.0171785695103599</v>
      </c>
    </row>
    <row r="1706" spans="1:15" x14ac:dyDescent="0.45">
      <c r="A1706" s="1">
        <v>1809255.91025</v>
      </c>
      <c r="B1706" s="1">
        <v>4.2735370814940297E-2</v>
      </c>
      <c r="C1706" s="1">
        <v>1.1900415490991001E-2</v>
      </c>
      <c r="D1706" s="1">
        <v>4.1195927940963504</v>
      </c>
      <c r="E1706" s="1">
        <v>30.6872850576951</v>
      </c>
      <c r="F1706" s="1">
        <v>463.78187077528798</v>
      </c>
      <c r="G1706" s="1">
        <v>-1.6850436540779901</v>
      </c>
      <c r="I1706" s="1">
        <v>1809255.91025</v>
      </c>
      <c r="J1706" s="1">
        <v>6.7523122129464694E-2</v>
      </c>
      <c r="K1706" s="1">
        <v>1.1571968563467001E-2</v>
      </c>
      <c r="L1706" s="1">
        <v>7.7843988897790499</v>
      </c>
      <c r="M1706" s="1">
        <v>45.550861181094298</v>
      </c>
      <c r="N1706" s="1">
        <v>245.43866262904601</v>
      </c>
      <c r="O1706" s="1">
        <v>-0.98095384670489405</v>
      </c>
    </row>
    <row r="1707" spans="1:15" x14ac:dyDescent="0.45">
      <c r="A1707" s="1">
        <v>1819700.85861</v>
      </c>
      <c r="B1707" s="1">
        <v>4.2794563335329397E-2</v>
      </c>
      <c r="C1707" s="1">
        <v>1.19001353554511E-2</v>
      </c>
      <c r="D1707" s="1">
        <v>4.21875834378665</v>
      </c>
      <c r="E1707" s="1">
        <v>33.028565150432399</v>
      </c>
      <c r="F1707" s="1">
        <v>450.28077900848803</v>
      </c>
      <c r="G1707" s="1">
        <v>-1.53818552917685</v>
      </c>
      <c r="I1707" s="1">
        <v>1819700.85861</v>
      </c>
      <c r="J1707" s="1">
        <v>6.7624541550549103E-2</v>
      </c>
      <c r="K1707" s="1">
        <v>1.1573244021588E-2</v>
      </c>
      <c r="L1707" s="1">
        <v>7.8992927781884203</v>
      </c>
      <c r="M1707" s="1">
        <v>46.542085899785697</v>
      </c>
      <c r="N1707" s="1">
        <v>240.48048943496201</v>
      </c>
      <c r="O1707" s="1">
        <v>-0.94756952553111495</v>
      </c>
    </row>
    <row r="1708" spans="1:15" x14ac:dyDescent="0.45">
      <c r="A1708" s="1">
        <v>1830206.1063099999</v>
      </c>
      <c r="B1708" s="1">
        <v>4.2866005174006599E-2</v>
      </c>
      <c r="C1708" s="1">
        <v>1.1899935918022899E-2</v>
      </c>
      <c r="D1708" s="1">
        <v>4.3247543273004903</v>
      </c>
      <c r="E1708" s="1">
        <v>35.264464122969002</v>
      </c>
      <c r="F1708" s="1">
        <v>436.72355444457702</v>
      </c>
      <c r="G1708" s="1">
        <v>-1.41420966469974</v>
      </c>
      <c r="I1708" s="1">
        <v>1830206.1063099999</v>
      </c>
      <c r="J1708" s="1">
        <v>6.7790861752522302E-2</v>
      </c>
      <c r="K1708" s="1">
        <v>1.15731738925746E-2</v>
      </c>
      <c r="L1708" s="1">
        <v>8.0208288825940706</v>
      </c>
      <c r="M1708" s="1">
        <v>47.481354290914801</v>
      </c>
      <c r="N1708" s="1">
        <v>235.47716945027099</v>
      </c>
      <c r="O1708" s="1">
        <v>-0.91693003227797099</v>
      </c>
    </row>
    <row r="1709" spans="1:15" x14ac:dyDescent="0.45">
      <c r="A1709" s="1">
        <v>1840772.00147</v>
      </c>
      <c r="B1709" s="1">
        <v>4.2948762799006002E-2</v>
      </c>
      <c r="C1709" s="1">
        <v>1.1900172102998201E-2</v>
      </c>
      <c r="D1709" s="1">
        <v>4.43671552451623</v>
      </c>
      <c r="E1709" s="1">
        <v>37.391867392199103</v>
      </c>
      <c r="F1709" s="1">
        <v>423.25926610929599</v>
      </c>
      <c r="G1709" s="1">
        <v>-1.3083305378666701</v>
      </c>
      <c r="I1709" s="1">
        <v>1840772.00147</v>
      </c>
      <c r="J1709" s="1">
        <v>6.7821063155507705E-2</v>
      </c>
      <c r="K1709" s="1">
        <v>1.1574650124972901E-2</v>
      </c>
      <c r="L1709" s="1">
        <v>8.1339160893777294</v>
      </c>
      <c r="M1709" s="1">
        <v>48.450643232742202</v>
      </c>
      <c r="N1709" s="1">
        <v>230.87046094498399</v>
      </c>
      <c r="O1709" s="1">
        <v>-0.88626215536955</v>
      </c>
    </row>
    <row r="1710" spans="1:15" x14ac:dyDescent="0.45">
      <c r="A1710" s="1">
        <v>1851398.8942100001</v>
      </c>
      <c r="B1710" s="1">
        <v>4.3035650257601997E-2</v>
      </c>
      <c r="C1710" s="1">
        <v>1.1900320068347601E-2</v>
      </c>
      <c r="D1710" s="1">
        <v>4.5525305006351502</v>
      </c>
      <c r="E1710" s="1">
        <v>39.393481495837399</v>
      </c>
      <c r="F1710" s="1">
        <v>410.12400878167301</v>
      </c>
      <c r="G1710" s="1">
        <v>-1.21770235188761</v>
      </c>
      <c r="I1710" s="1">
        <v>1851398.8942100001</v>
      </c>
      <c r="J1710" s="1">
        <v>6.8008320617915702E-2</v>
      </c>
      <c r="K1710" s="1">
        <v>1.15748682319017E-2</v>
      </c>
      <c r="L1710" s="1">
        <v>8.2579705952674907</v>
      </c>
      <c r="M1710" s="1">
        <v>49.320881994805703</v>
      </c>
      <c r="N1710" s="1">
        <v>226.09696141220601</v>
      </c>
      <c r="O1710" s="1">
        <v>-0.85950179431695894</v>
      </c>
    </row>
    <row r="1711" spans="1:15" x14ac:dyDescent="0.45">
      <c r="A1711" s="1">
        <v>1862087.1366600001</v>
      </c>
      <c r="B1711" s="1">
        <v>4.3148375451032499E-2</v>
      </c>
      <c r="C1711" s="1">
        <v>1.1900367770753701E-2</v>
      </c>
      <c r="D1711" s="1">
        <v>4.6764625261650403</v>
      </c>
      <c r="E1711" s="1">
        <v>41.317896336696997</v>
      </c>
      <c r="F1711" s="1">
        <v>396.963521230266</v>
      </c>
      <c r="G1711" s="1">
        <v>-1.13755931501032</v>
      </c>
      <c r="I1711" s="1">
        <v>1862087.1366600001</v>
      </c>
      <c r="J1711" s="1">
        <v>6.8268741871151201E-2</v>
      </c>
      <c r="K1711" s="1">
        <v>1.1574160164407101E-2</v>
      </c>
      <c r="L1711" s="1">
        <v>8.3888762804828403</v>
      </c>
      <c r="M1711" s="1">
        <v>50.1425107768967</v>
      </c>
      <c r="N1711" s="1">
        <v>221.291263480287</v>
      </c>
      <c r="O1711" s="1">
        <v>-0.834869901873183</v>
      </c>
    </row>
    <row r="1712" spans="1:15" x14ac:dyDescent="0.45">
      <c r="A1712" s="1">
        <v>1872837.08302</v>
      </c>
      <c r="B1712" s="1">
        <v>4.3267664083315102E-2</v>
      </c>
      <c r="C1712" s="1">
        <v>1.189982657467E-2</v>
      </c>
      <c r="D1712" s="1">
        <v>4.8043204877842403</v>
      </c>
      <c r="E1712" s="1">
        <v>43.132645531731598</v>
      </c>
      <c r="F1712" s="1">
        <v>384.18118091439402</v>
      </c>
      <c r="G1712" s="1">
        <v>-1.06740361866305</v>
      </c>
      <c r="I1712" s="1">
        <v>1872837.08302</v>
      </c>
      <c r="J1712" s="1">
        <v>6.8501715847762296E-2</v>
      </c>
      <c r="K1712" s="1">
        <v>1.15740374564893E-2</v>
      </c>
      <c r="L1712" s="1">
        <v>8.5195599200411607</v>
      </c>
      <c r="M1712" s="1">
        <v>50.960023316170499</v>
      </c>
      <c r="N1712" s="1">
        <v>216.646110340315</v>
      </c>
      <c r="O1712" s="1">
        <v>-0.81093994437179495</v>
      </c>
    </row>
    <row r="1713" spans="1:15" x14ac:dyDescent="0.45">
      <c r="A1713" s="1">
        <v>1883649.0894899999</v>
      </c>
      <c r="B1713" s="1">
        <v>4.3383391898237297E-2</v>
      </c>
      <c r="C1713" s="1">
        <v>1.18997929620631E-2</v>
      </c>
      <c r="D1713" s="1">
        <v>4.9348261492306804</v>
      </c>
      <c r="E1713" s="1">
        <v>44.853519030995301</v>
      </c>
      <c r="F1713" s="1">
        <v>371.87432992700298</v>
      </c>
      <c r="G1713" s="1">
        <v>-1.00512626725759</v>
      </c>
      <c r="I1713" s="1">
        <v>1883649.0894899999</v>
      </c>
      <c r="J1713" s="1">
        <v>6.8663459516067907E-2</v>
      </c>
      <c r="K1713" s="1">
        <v>1.1574345602074E-2</v>
      </c>
      <c r="L1713" s="1">
        <v>8.6463788547989608</v>
      </c>
      <c r="M1713" s="1">
        <v>51.783331209304897</v>
      </c>
      <c r="N1713" s="1">
        <v>212.24320589802301</v>
      </c>
      <c r="O1713" s="1">
        <v>-0.78739359145381205</v>
      </c>
    </row>
    <row r="1714" spans="1:15" x14ac:dyDescent="0.45">
      <c r="A1714" s="1">
        <v>1894523.5143599999</v>
      </c>
      <c r="B1714" s="1">
        <v>4.3518159507898301E-2</v>
      </c>
      <c r="C1714" s="1">
        <v>1.18999209316537E-2</v>
      </c>
      <c r="D1714" s="1">
        <v>5.0701740229825898</v>
      </c>
      <c r="E1714" s="1">
        <v>46.484919633184901</v>
      </c>
      <c r="F1714" s="1">
        <v>359.86962560446898</v>
      </c>
      <c r="G1714" s="1">
        <v>-0.949464916083535</v>
      </c>
      <c r="I1714" s="1">
        <v>1894523.5143599999</v>
      </c>
      <c r="J1714" s="1">
        <v>6.8823040400638899E-2</v>
      </c>
      <c r="K1714" s="1">
        <v>1.15751761791994E-2</v>
      </c>
      <c r="L1714" s="1">
        <v>8.7756507550311493</v>
      </c>
      <c r="M1714" s="1">
        <v>52.600569671873302</v>
      </c>
      <c r="N1714" s="1">
        <v>207.916390286405</v>
      </c>
      <c r="O1714" s="1">
        <v>-0.764541976475268</v>
      </c>
    </row>
    <row r="1715" spans="1:15" x14ac:dyDescent="0.45">
      <c r="A1715" s="1">
        <v>1905460.71796</v>
      </c>
      <c r="B1715" s="1">
        <v>4.36782436571743E-2</v>
      </c>
      <c r="C1715" s="1">
        <v>1.1899744790440999E-2</v>
      </c>
      <c r="D1715" s="1">
        <v>5.21092730396159</v>
      </c>
      <c r="E1715" s="1">
        <v>48.030606145865299</v>
      </c>
      <c r="F1715" s="1">
        <v>348.13929329254398</v>
      </c>
      <c r="G1715" s="1">
        <v>-0.89943725841246402</v>
      </c>
      <c r="I1715" s="1">
        <v>1905460.71796</v>
      </c>
      <c r="J1715" s="1">
        <v>6.9050323599297997E-2</v>
      </c>
      <c r="K1715" s="1">
        <v>1.1574785372166101E-2</v>
      </c>
      <c r="L1715" s="1">
        <v>8.9102797438095998</v>
      </c>
      <c r="M1715" s="1">
        <v>53.365962119278898</v>
      </c>
      <c r="N1715" s="1">
        <v>203.59950542073301</v>
      </c>
      <c r="O1715" s="1">
        <v>-0.74358768384195295</v>
      </c>
    </row>
    <row r="1716" spans="1:15" x14ac:dyDescent="0.45">
      <c r="A1716" s="1">
        <v>1916461.06274</v>
      </c>
      <c r="B1716" s="1">
        <v>4.3875359262109101E-2</v>
      </c>
      <c r="C1716" s="1">
        <v>1.1899569771669401E-2</v>
      </c>
      <c r="D1716" s="1">
        <v>5.3568652416380198</v>
      </c>
      <c r="E1716" s="1">
        <v>49.481134528203498</v>
      </c>
      <c r="F1716" s="1">
        <v>336.71102481009302</v>
      </c>
      <c r="G1716" s="1">
        <v>-0.85465029358395495</v>
      </c>
      <c r="I1716" s="1">
        <v>1916461.06274</v>
      </c>
      <c r="J1716" s="1">
        <v>6.9326937666955996E-2</v>
      </c>
      <c r="K1716" s="1">
        <v>1.15745893084184E-2</v>
      </c>
      <c r="L1716" s="1">
        <v>9.0477383973232595</v>
      </c>
      <c r="M1716" s="1">
        <v>54.086479750410298</v>
      </c>
      <c r="N1716" s="1">
        <v>199.355408619587</v>
      </c>
      <c r="O1716" s="1">
        <v>-0.72423896102876795</v>
      </c>
    </row>
    <row r="1717" spans="1:15" x14ac:dyDescent="0.45">
      <c r="A1717" s="1">
        <v>1927524.91319</v>
      </c>
      <c r="B1717" s="1">
        <v>4.40400004348259E-2</v>
      </c>
      <c r="C1717" s="1">
        <v>1.1898944709089899E-2</v>
      </c>
      <c r="D1717" s="1">
        <v>5.5031480024152701</v>
      </c>
      <c r="E1717" s="1">
        <v>50.878294572999202</v>
      </c>
      <c r="F1717" s="1">
        <v>325.87936766923002</v>
      </c>
      <c r="G1717" s="1">
        <v>-0.81330717769067096</v>
      </c>
      <c r="I1717" s="1">
        <v>1927524.91319</v>
      </c>
      <c r="J1717" s="1">
        <v>6.9576467652284202E-2</v>
      </c>
      <c r="K1717" s="1">
        <v>1.1574310929986099E-2</v>
      </c>
      <c r="L1717" s="1">
        <v>9.1864869952994397</v>
      </c>
      <c r="M1717" s="1">
        <v>54.813162032060099</v>
      </c>
      <c r="N1717" s="1">
        <v>195.21743100870901</v>
      </c>
      <c r="O1717" s="1">
        <v>-0.70507842212835903</v>
      </c>
    </row>
    <row r="1718" spans="1:15" x14ac:dyDescent="0.45">
      <c r="A1718" s="1">
        <v>1938652.63595</v>
      </c>
      <c r="B1718" s="1">
        <v>4.4245396393290497E-2</v>
      </c>
      <c r="C1718" s="1">
        <v>1.18980959357792E-2</v>
      </c>
      <c r="D1718" s="1">
        <v>5.6554316304328296</v>
      </c>
      <c r="E1718" s="1">
        <v>52.197627037677996</v>
      </c>
      <c r="F1718" s="1">
        <v>315.284268334589</v>
      </c>
      <c r="G1718" s="1">
        <v>-0.77574584831484905</v>
      </c>
      <c r="I1718" s="1">
        <v>1938652.63595</v>
      </c>
      <c r="J1718" s="1">
        <v>6.9827310272689E-2</v>
      </c>
      <c r="K1718" s="1">
        <v>1.15743530757459E-2</v>
      </c>
      <c r="L1718" s="1">
        <v>9.3246272822812806</v>
      </c>
      <c r="M1718" s="1">
        <v>55.513205560669</v>
      </c>
      <c r="N1718" s="1">
        <v>191.22143649703901</v>
      </c>
      <c r="O1718" s="1">
        <v>-0.68694166317882199</v>
      </c>
    </row>
    <row r="1719" spans="1:15" x14ac:dyDescent="0.45">
      <c r="A1719" s="1">
        <v>1949844.5997599999</v>
      </c>
      <c r="B1719" s="1">
        <v>4.4444763480521697E-2</v>
      </c>
      <c r="C1719" s="1">
        <v>1.1897947874511001E-2</v>
      </c>
      <c r="D1719" s="1">
        <v>5.80755789228665</v>
      </c>
      <c r="E1719" s="1">
        <v>53.444238353552599</v>
      </c>
      <c r="F1719" s="1">
        <v>305.26324051477297</v>
      </c>
      <c r="G1719" s="1">
        <v>-0.74146826680891997</v>
      </c>
      <c r="I1719" s="1">
        <v>1949844.5997599999</v>
      </c>
      <c r="J1719" s="1">
        <v>7.0122985381146502E-2</v>
      </c>
      <c r="K1719" s="1">
        <v>1.1573480519074201E-2</v>
      </c>
      <c r="L1719" s="1">
        <v>9.4669311720185192</v>
      </c>
      <c r="M1719" s="1">
        <v>56.179794579902797</v>
      </c>
      <c r="N1719" s="1">
        <v>187.265958679043</v>
      </c>
      <c r="O1719" s="1">
        <v>-0.66995246458634095</v>
      </c>
    </row>
    <row r="1720" spans="1:15" x14ac:dyDescent="0.45">
      <c r="A1720" s="1">
        <v>1961101.17548</v>
      </c>
      <c r="B1720" s="1">
        <v>4.4673969493185903E-2</v>
      </c>
      <c r="C1720" s="1">
        <v>1.1897503325290999E-2</v>
      </c>
      <c r="D1720" s="1">
        <v>5.9640244951804497</v>
      </c>
      <c r="E1720" s="1">
        <v>54.622627648080197</v>
      </c>
      <c r="F1720" s="1">
        <v>295.54841825017297</v>
      </c>
      <c r="G1720" s="1">
        <v>-0.71006879449378302</v>
      </c>
      <c r="I1720" s="1">
        <v>1961101.17548</v>
      </c>
      <c r="J1720" s="1">
        <v>7.0269891022767095E-2</v>
      </c>
      <c r="K1720" s="1">
        <v>1.1575469095341E-2</v>
      </c>
      <c r="L1720" s="1">
        <v>9.6013141979344407</v>
      </c>
      <c r="M1720" s="1">
        <v>56.900253542894397</v>
      </c>
      <c r="N1720" s="1">
        <v>183.58507696113901</v>
      </c>
      <c r="O1720" s="1">
        <v>-0.65188549306999399</v>
      </c>
    </row>
    <row r="1721" spans="1:15" x14ac:dyDescent="0.45">
      <c r="A1721" s="1">
        <v>1972422.7361099999</v>
      </c>
      <c r="B1721" s="1">
        <v>4.4894691032310002E-2</v>
      </c>
      <c r="C1721" s="1">
        <v>1.1896810337848601E-2</v>
      </c>
      <c r="D1721" s="1">
        <v>6.1213899948522803</v>
      </c>
      <c r="E1721" s="1">
        <v>55.749790829572099</v>
      </c>
      <c r="F1721" s="1">
        <v>286.29779851260599</v>
      </c>
      <c r="G1721" s="1">
        <v>-0.68088110806593705</v>
      </c>
      <c r="I1721" s="1">
        <v>1972422.7361099999</v>
      </c>
      <c r="J1721" s="1">
        <v>7.0572211362453396E-2</v>
      </c>
      <c r="K1721" s="1">
        <v>1.1574687102532399E-2</v>
      </c>
      <c r="L1721" s="1">
        <v>9.7460102304235292</v>
      </c>
      <c r="M1721" s="1">
        <v>57.536194811416401</v>
      </c>
      <c r="N1721" s="1">
        <v>179.821325642825</v>
      </c>
      <c r="O1721" s="1">
        <v>-0.63618251094521405</v>
      </c>
    </row>
    <row r="1722" spans="1:15" x14ac:dyDescent="0.45">
      <c r="A1722" s="1">
        <v>1983809.6568400001</v>
      </c>
      <c r="B1722" s="1">
        <v>4.5142094861490699E-2</v>
      </c>
      <c r="C1722" s="1">
        <v>1.1896163740305001E-2</v>
      </c>
      <c r="D1722" s="1">
        <v>6.2825341502005196</v>
      </c>
      <c r="E1722" s="1">
        <v>56.818799220975798</v>
      </c>
      <c r="F1722" s="1">
        <v>277.35321208788503</v>
      </c>
      <c r="G1722" s="1">
        <v>-0.65391315486952795</v>
      </c>
      <c r="I1722" s="1">
        <v>1983809.6568400001</v>
      </c>
      <c r="J1722" s="1">
        <v>7.0953094870463806E-2</v>
      </c>
      <c r="K1722" s="1">
        <v>1.1573590965132E-2</v>
      </c>
      <c r="L1722" s="1">
        <v>9.8952752012330407</v>
      </c>
      <c r="M1722" s="1">
        <v>58.123244815106901</v>
      </c>
      <c r="N1722" s="1">
        <v>176.09222494315401</v>
      </c>
      <c r="O1722" s="1">
        <v>-0.62188244024458805</v>
      </c>
    </row>
    <row r="1723" spans="1:15" x14ac:dyDescent="0.45">
      <c r="A1723" s="1">
        <v>1995262.3149699999</v>
      </c>
      <c r="B1723" s="1">
        <v>4.5390409959318798E-2</v>
      </c>
      <c r="C1723" s="1">
        <v>1.1895559102567401E-2</v>
      </c>
      <c r="D1723" s="1">
        <v>6.4453345431817999</v>
      </c>
      <c r="E1723" s="1">
        <v>57.8432001539231</v>
      </c>
      <c r="F1723" s="1">
        <v>268.79587130409101</v>
      </c>
      <c r="G1723" s="1">
        <v>-0.62868111960821704</v>
      </c>
      <c r="I1723" s="1">
        <v>1995262.3149699999</v>
      </c>
      <c r="J1723" s="1">
        <v>7.0321313931751103E-2</v>
      </c>
      <c r="K1723" s="1">
        <v>1.15847391392929E-2</v>
      </c>
      <c r="L1723" s="1">
        <v>9.9935204892152001</v>
      </c>
      <c r="M1723" s="1">
        <v>59.1592549810088</v>
      </c>
      <c r="N1723" s="1">
        <v>173.36026040578599</v>
      </c>
      <c r="O1723" s="1">
        <v>-0.59708389192002098</v>
      </c>
    </row>
    <row r="1724" spans="1:15" x14ac:dyDescent="0.45">
      <c r="A1724" s="1">
        <v>2006781.09002</v>
      </c>
      <c r="B1724" s="1">
        <v>4.5663885518555103E-2</v>
      </c>
      <c r="C1724" s="1">
        <v>1.1894773225955399E-2</v>
      </c>
      <c r="D1724" s="1">
        <v>6.6108957331936598</v>
      </c>
      <c r="E1724" s="1">
        <v>58.810786665690799</v>
      </c>
      <c r="F1724" s="1">
        <v>260.56000287355897</v>
      </c>
      <c r="G1724" s="1">
        <v>-0.60536424293395796</v>
      </c>
      <c r="I1724" s="1">
        <v>2006781.09002</v>
      </c>
      <c r="J1724" s="1">
        <v>7.0543992644857903E-2</v>
      </c>
      <c r="K1724" s="1">
        <v>1.15852721606838E-2</v>
      </c>
      <c r="L1724" s="1">
        <v>10.1374775808123</v>
      </c>
      <c r="M1724" s="1">
        <v>59.791754908742803</v>
      </c>
      <c r="N1724" s="1">
        <v>169.917516217057</v>
      </c>
      <c r="O1724" s="1">
        <v>-0.58220656442418395</v>
      </c>
    </row>
    <row r="1725" spans="1:15" x14ac:dyDescent="0.45">
      <c r="A1725" s="1">
        <v>2018366.36368</v>
      </c>
      <c r="B1725" s="1">
        <v>4.5939503705117998E-2</v>
      </c>
      <c r="C1725" s="1">
        <v>1.18940701216158E-2</v>
      </c>
      <c r="D1725" s="1">
        <v>6.7769926738294801</v>
      </c>
      <c r="E1725" s="1">
        <v>59.732681492129402</v>
      </c>
      <c r="F1725" s="1">
        <v>252.71501240902199</v>
      </c>
      <c r="G1725" s="1">
        <v>-0.58358790077558798</v>
      </c>
      <c r="I1725" s="1">
        <v>2018366.36368</v>
      </c>
      <c r="J1725" s="1">
        <v>7.0800672084769797E-2</v>
      </c>
      <c r="K1725" s="1">
        <v>1.1585642759580701E-2</v>
      </c>
      <c r="L1725" s="1">
        <v>10.282819308670099</v>
      </c>
      <c r="M1725" s="1">
        <v>60.391069914762802</v>
      </c>
      <c r="N1725" s="1">
        <v>166.554301524934</v>
      </c>
      <c r="O1725" s="1">
        <v>-0.56828524063611796</v>
      </c>
    </row>
    <row r="1726" spans="1:15" x14ac:dyDescent="0.45">
      <c r="A1726" s="1">
        <v>2030018.5198599999</v>
      </c>
      <c r="B1726" s="1">
        <v>4.6243899642248003E-2</v>
      </c>
      <c r="C1726" s="1">
        <v>1.1893453912797799E-2</v>
      </c>
      <c r="D1726" s="1">
        <v>6.9464529228501197</v>
      </c>
      <c r="E1726" s="1">
        <v>60.6079650066727</v>
      </c>
      <c r="F1726" s="1">
        <v>245.13479540239999</v>
      </c>
      <c r="G1726" s="1">
        <v>-0.56328790296418096</v>
      </c>
      <c r="I1726" s="1">
        <v>2030018.5198599999</v>
      </c>
      <c r="J1726" s="1">
        <v>7.1104772182506201E-2</v>
      </c>
      <c r="K1726" s="1">
        <v>1.1585890990258E-2</v>
      </c>
      <c r="L1726" s="1">
        <v>10.4326170975172</v>
      </c>
      <c r="M1726" s="1">
        <v>60.966105478778701</v>
      </c>
      <c r="N1726" s="1">
        <v>163.22053230732499</v>
      </c>
      <c r="O1726" s="1">
        <v>-0.55508264143771502</v>
      </c>
    </row>
    <row r="1727" spans="1:15" x14ac:dyDescent="0.45">
      <c r="A1727" s="1">
        <v>2041737.9446700001</v>
      </c>
      <c r="B1727" s="1">
        <v>4.6541157996197499E-2</v>
      </c>
      <c r="C1727" s="1">
        <v>1.18923695652911E-2</v>
      </c>
      <c r="D1727" s="1">
        <v>7.11617810972262</v>
      </c>
      <c r="E1727" s="1">
        <v>61.449297684856901</v>
      </c>
      <c r="F1727" s="1">
        <v>237.91468460246</v>
      </c>
      <c r="G1727" s="1">
        <v>-0.54410204896019299</v>
      </c>
      <c r="I1727" s="1">
        <v>2041737.9446700001</v>
      </c>
      <c r="J1727" s="1">
        <v>7.1440603413721104E-2</v>
      </c>
      <c r="K1727" s="1">
        <v>1.1585122560118099E-2</v>
      </c>
      <c r="L1727" s="1">
        <v>10.584236809865899</v>
      </c>
      <c r="M1727" s="1">
        <v>61.511097214037598</v>
      </c>
      <c r="N1727" s="1">
        <v>159.958937140507</v>
      </c>
      <c r="O1727" s="1">
        <v>-0.54270494518384804</v>
      </c>
    </row>
    <row r="1728" spans="1:15" x14ac:dyDescent="0.45">
      <c r="A1728" s="1">
        <v>2053525.0264600001</v>
      </c>
      <c r="B1728" s="1">
        <v>4.6864751693937098E-2</v>
      </c>
      <c r="C1728" s="1">
        <v>1.18914541373042E-2</v>
      </c>
      <c r="D1728" s="1">
        <v>7.2885747072749902</v>
      </c>
      <c r="E1728" s="1">
        <v>62.248246150640597</v>
      </c>
      <c r="F1728" s="1">
        <v>230.95397865649201</v>
      </c>
      <c r="G1728" s="1">
        <v>-0.52616453578342604</v>
      </c>
      <c r="I1728" s="1">
        <v>2053525.0264600001</v>
      </c>
      <c r="J1728" s="1">
        <v>7.1883173991816193E-2</v>
      </c>
      <c r="K1728" s="1">
        <v>1.15837128434056E-2</v>
      </c>
      <c r="L1728" s="1">
        <v>10.7416056056879</v>
      </c>
      <c r="M1728" s="1">
        <v>62.001254634172199</v>
      </c>
      <c r="N1728" s="1">
        <v>156.710773898539</v>
      </c>
      <c r="O1728" s="1">
        <v>-0.53168134374212295</v>
      </c>
    </row>
    <row r="1729" spans="1:15" x14ac:dyDescent="0.45">
      <c r="A1729" s="1">
        <v>2065380.1558099999</v>
      </c>
      <c r="B1729" s="1">
        <v>4.7199894142182501E-2</v>
      </c>
      <c r="C1729" s="1">
        <v>1.1890455285436301E-2</v>
      </c>
      <c r="D1729" s="1">
        <v>7.4619086727504502</v>
      </c>
      <c r="E1729" s="1">
        <v>63.008822608703099</v>
      </c>
      <c r="F1729" s="1">
        <v>224.29424399184001</v>
      </c>
      <c r="G1729" s="1">
        <v>-0.50933150451213205</v>
      </c>
      <c r="I1729" s="1">
        <v>2065380.1558099999</v>
      </c>
      <c r="J1729" s="1">
        <v>7.2311676943910205E-2</v>
      </c>
      <c r="K1729" s="1">
        <v>1.1582584350885401E-2</v>
      </c>
      <c r="L1729" s="1">
        <v>10.8990817092299</v>
      </c>
      <c r="M1729" s="1">
        <v>62.489739259787001</v>
      </c>
      <c r="N1729" s="1">
        <v>153.560016260211</v>
      </c>
      <c r="O1729" s="1">
        <v>-0.52079468537752605</v>
      </c>
    </row>
    <row r="1730" spans="1:15" x14ac:dyDescent="0.45">
      <c r="A1730" s="1">
        <v>2077303.72557</v>
      </c>
      <c r="B1730" s="1">
        <v>4.7543057687383199E-2</v>
      </c>
      <c r="C1730" s="1">
        <v>1.18894772164795E-2</v>
      </c>
      <c r="D1730" s="1">
        <v>7.6379885016745996</v>
      </c>
      <c r="E1730" s="1">
        <v>63.747383524975199</v>
      </c>
      <c r="F1730" s="1">
        <v>217.86579821842699</v>
      </c>
      <c r="G1730" s="1">
        <v>-0.49320219906378798</v>
      </c>
      <c r="I1730" s="1">
        <v>2077303.72557</v>
      </c>
      <c r="J1730" s="1">
        <v>7.26529955649836E-2</v>
      </c>
      <c r="K1730" s="1">
        <v>1.1581607705726501E-2</v>
      </c>
      <c r="L1730" s="1">
        <v>11.0535203973674</v>
      </c>
      <c r="M1730" s="1">
        <v>63.0055114848494</v>
      </c>
      <c r="N1730" s="1">
        <v>150.54538299823699</v>
      </c>
      <c r="O1730" s="1">
        <v>-0.50940428847098995</v>
      </c>
    </row>
    <row r="1731" spans="1:15" x14ac:dyDescent="0.45">
      <c r="A1731" s="1">
        <v>2089296.1308500001</v>
      </c>
      <c r="B1731" s="1">
        <v>4.78909856196367E-2</v>
      </c>
      <c r="C1731" s="1">
        <v>1.18881226085512E-2</v>
      </c>
      <c r="D1731" s="1">
        <v>7.8140066113502602</v>
      </c>
      <c r="E1731" s="1">
        <v>64.451070156451195</v>
      </c>
      <c r="F1731" s="1">
        <v>211.73579483157101</v>
      </c>
      <c r="G1731" s="1">
        <v>-0.478024233839838</v>
      </c>
      <c r="I1731" s="1">
        <v>2089296.1308500001</v>
      </c>
      <c r="J1731" s="1">
        <v>7.2979421596876703E-2</v>
      </c>
      <c r="K1731" s="1">
        <v>1.15819959918137E-2</v>
      </c>
      <c r="L1731" s="1">
        <v>11.206985180602899</v>
      </c>
      <c r="M1731" s="1">
        <v>63.518473400183197</v>
      </c>
      <c r="N1731" s="1">
        <v>147.631577450197</v>
      </c>
      <c r="O1731" s="1">
        <v>-0.498179102343765</v>
      </c>
    </row>
    <row r="1732" spans="1:15" x14ac:dyDescent="0.45">
      <c r="A1732" s="1">
        <v>2101357.7690499998</v>
      </c>
      <c r="B1732" s="1">
        <v>4.8273825237564502E-2</v>
      </c>
      <c r="C1732" s="1">
        <v>1.18867925039676E-2</v>
      </c>
      <c r="D1732" s="1">
        <v>7.9919020317637104</v>
      </c>
      <c r="E1732" s="1">
        <v>65.111439253079695</v>
      </c>
      <c r="F1732" s="1">
        <v>205.83437564115101</v>
      </c>
      <c r="G1732" s="1">
        <v>-0.46394189657184098</v>
      </c>
      <c r="I1732" s="1">
        <v>2101357.7690499998</v>
      </c>
      <c r="J1732" s="1">
        <v>7.3370491893988199E-2</v>
      </c>
      <c r="K1732" s="1">
        <v>1.1581410826361299E-2</v>
      </c>
      <c r="L1732" s="1">
        <v>11.365533657057</v>
      </c>
      <c r="M1732" s="1">
        <v>64.001076369131496</v>
      </c>
      <c r="N1732" s="1">
        <v>144.73655303215</v>
      </c>
      <c r="O1732" s="1">
        <v>-0.48770933367803798</v>
      </c>
    </row>
    <row r="1733" spans="1:15" x14ac:dyDescent="0.45">
      <c r="A1733" s="1">
        <v>2113489.0398400002</v>
      </c>
      <c r="B1733" s="1">
        <v>4.8651052410123102E-2</v>
      </c>
      <c r="C1733" s="1">
        <v>1.18860148745869E-2</v>
      </c>
      <c r="D1733" s="1">
        <v>8.1699420113263805</v>
      </c>
      <c r="E1733" s="1">
        <v>65.753844443068701</v>
      </c>
      <c r="F1733" s="1">
        <v>200.19309040535799</v>
      </c>
      <c r="G1733" s="1">
        <v>-0.450386442332109</v>
      </c>
      <c r="I1733" s="1">
        <v>2113489.0398400002</v>
      </c>
      <c r="J1733" s="1">
        <v>7.3742436594071106E-2</v>
      </c>
      <c r="K1733" s="1">
        <v>1.1581052491483401E-2</v>
      </c>
      <c r="L1733" s="1">
        <v>11.5220464228321</v>
      </c>
      <c r="M1733" s="1">
        <v>64.475581499187996</v>
      </c>
      <c r="N1733" s="1">
        <v>141.950993743521</v>
      </c>
      <c r="O1733" s="1">
        <v>-0.47749878143110602</v>
      </c>
    </row>
    <row r="1734" spans="1:15" x14ac:dyDescent="0.45">
      <c r="A1734" s="1">
        <v>2125690.34522</v>
      </c>
      <c r="B1734" s="1">
        <v>4.9048386157873602E-2</v>
      </c>
      <c r="C1734" s="1">
        <v>1.18849945174963E-2</v>
      </c>
      <c r="D1734" s="1">
        <v>8.3489304533356794</v>
      </c>
      <c r="E1734" s="1">
        <v>66.362923099259902</v>
      </c>
      <c r="F1734" s="1">
        <v>194.77679461227601</v>
      </c>
      <c r="G1734" s="1">
        <v>-0.43766010566202301</v>
      </c>
      <c r="I1734" s="1">
        <v>2125690.34522</v>
      </c>
      <c r="J1734" s="1">
        <v>7.4029537794450706E-2</v>
      </c>
      <c r="K1734" s="1">
        <v>1.15815949144764E-2</v>
      </c>
      <c r="L1734" s="1">
        <v>11.676187792813201</v>
      </c>
      <c r="M1734" s="1">
        <v>64.980511303059899</v>
      </c>
      <c r="N1734" s="1">
        <v>139.273017957321</v>
      </c>
      <c r="O1734" s="1">
        <v>-0.466721827215417</v>
      </c>
    </row>
    <row r="1735" spans="1:15" x14ac:dyDescent="0.45">
      <c r="A1735" s="1">
        <v>2137962.0894999998</v>
      </c>
      <c r="B1735" s="1">
        <v>4.9463279725736699E-2</v>
      </c>
      <c r="C1735" s="1">
        <v>1.1883407345411099E-2</v>
      </c>
      <c r="D1735" s="1">
        <v>8.5305341468504494</v>
      </c>
      <c r="E1735" s="1">
        <v>66.949805583515598</v>
      </c>
      <c r="F1735" s="1">
        <v>189.536052884491</v>
      </c>
      <c r="G1735" s="1">
        <v>-0.42550910603381797</v>
      </c>
      <c r="I1735" s="1">
        <v>2137962.0894999998</v>
      </c>
      <c r="J1735" s="1">
        <v>7.4452152457900406E-2</v>
      </c>
      <c r="K1735" s="1">
        <v>1.1580737889619301E-2</v>
      </c>
      <c r="L1735" s="1">
        <v>11.8363098797433</v>
      </c>
      <c r="M1735" s="1">
        <v>65.419399976501794</v>
      </c>
      <c r="N1735" s="1">
        <v>136.60032456208901</v>
      </c>
      <c r="O1735" s="1">
        <v>-0.45742624219908001</v>
      </c>
    </row>
    <row r="1736" spans="1:15" x14ac:dyDescent="0.45">
      <c r="A1736" s="1">
        <v>2150304.6793399998</v>
      </c>
      <c r="B1736" s="1">
        <v>4.9867100432368097E-2</v>
      </c>
      <c r="C1736" s="1">
        <v>1.1882593264897E-2</v>
      </c>
      <c r="D1736" s="1">
        <v>8.7113486938250997</v>
      </c>
      <c r="E1736" s="1">
        <v>67.523114017545097</v>
      </c>
      <c r="F1736" s="1">
        <v>184.53666177456</v>
      </c>
      <c r="G1736" s="1">
        <v>-0.41374101040828198</v>
      </c>
      <c r="I1736" s="1">
        <v>2150304.6793399998</v>
      </c>
      <c r="J1736" s="1">
        <v>7.4936144444963104E-2</v>
      </c>
      <c r="K1736" s="1">
        <v>1.1579574991292099E-2</v>
      </c>
      <c r="L1736" s="1">
        <v>11.9999813972819</v>
      </c>
      <c r="M1736" s="1">
        <v>65.829274377030998</v>
      </c>
      <c r="N1736" s="1">
        <v>133.9638083003</v>
      </c>
      <c r="O1736" s="1">
        <v>-0.448803829635331</v>
      </c>
    </row>
    <row r="1737" spans="1:15" x14ac:dyDescent="0.45">
      <c r="A1737" s="1">
        <v>2162718.52373</v>
      </c>
      <c r="B1737" s="1">
        <v>5.0295923239082399E-2</v>
      </c>
      <c r="C1737" s="1">
        <v>1.18808922424836E-2</v>
      </c>
      <c r="D1737" s="1">
        <v>8.8938238642033394</v>
      </c>
      <c r="E1737" s="1">
        <v>68.066414933113904</v>
      </c>
      <c r="F1737" s="1">
        <v>179.713016356926</v>
      </c>
      <c r="G1737" s="1">
        <v>-0.402678479266389</v>
      </c>
      <c r="I1737" s="1">
        <v>2162718.52373</v>
      </c>
      <c r="J1737" s="1">
        <v>7.5287421590122403E-2</v>
      </c>
      <c r="K1737" s="1">
        <v>1.15801911474164E-2</v>
      </c>
      <c r="L1737" s="1">
        <v>12.1591849138984</v>
      </c>
      <c r="M1737" s="1">
        <v>66.290325239487103</v>
      </c>
      <c r="N1737" s="1">
        <v>131.45090932503501</v>
      </c>
      <c r="O1737" s="1">
        <v>-0.43917071883793801</v>
      </c>
    </row>
    <row r="1738" spans="1:15" x14ac:dyDescent="0.45">
      <c r="A1738" s="1">
        <v>2175204.0340200001</v>
      </c>
      <c r="B1738" s="1">
        <v>5.0740828613104597E-2</v>
      </c>
      <c r="C1738" s="1">
        <v>1.18793709395346E-2</v>
      </c>
      <c r="D1738" s="1">
        <v>9.0795444926007605</v>
      </c>
      <c r="E1738" s="1">
        <v>68.597265355887401</v>
      </c>
      <c r="F1738" s="1">
        <v>175.02657594087401</v>
      </c>
      <c r="G1738" s="1">
        <v>-0.39195077448194399</v>
      </c>
      <c r="I1738" s="1">
        <v>2175204.0340200001</v>
      </c>
      <c r="J1738" s="1">
        <v>7.5655679821801505E-2</v>
      </c>
      <c r="K1738" s="1">
        <v>1.15800686338454E-2</v>
      </c>
      <c r="L1738" s="1">
        <v>12.3185139290953</v>
      </c>
      <c r="M1738" s="1">
        <v>66.730866444212694</v>
      </c>
      <c r="N1738" s="1">
        <v>129.00594932066099</v>
      </c>
      <c r="O1738" s="1">
        <v>-0.43002954735904297</v>
      </c>
    </row>
    <row r="1739" spans="1:15" x14ac:dyDescent="0.45">
      <c r="A1739" s="1">
        <v>2187761.6239499999</v>
      </c>
      <c r="B1739" s="1">
        <v>5.1199472923873598E-2</v>
      </c>
      <c r="C1739" s="1">
        <v>1.1877815918364801E-2</v>
      </c>
      <c r="D1739" s="1">
        <v>9.2638100060578399</v>
      </c>
      <c r="E1739" s="1">
        <v>69.096988416423301</v>
      </c>
      <c r="F1739" s="1">
        <v>170.56048349897301</v>
      </c>
      <c r="G1739" s="1">
        <v>-0.38192309523530199</v>
      </c>
      <c r="I1739" s="1">
        <v>2187761.6239499999</v>
      </c>
      <c r="J1739" s="1">
        <v>7.6078645608547601E-2</v>
      </c>
      <c r="K1739" s="1">
        <v>1.15795276486453E-2</v>
      </c>
      <c r="L1739" s="1">
        <v>12.481065347499699</v>
      </c>
      <c r="M1739" s="1">
        <v>67.145345009432404</v>
      </c>
      <c r="N1739" s="1">
        <v>126.59495561349399</v>
      </c>
      <c r="O1739" s="1">
        <v>-0.42148421250794099</v>
      </c>
    </row>
    <row r="1740" spans="1:15" x14ac:dyDescent="0.45">
      <c r="A1740" s="1">
        <v>2200391.70964</v>
      </c>
      <c r="B1740" s="1">
        <v>5.1679143010501701E-2</v>
      </c>
      <c r="C1740" s="1">
        <v>1.1876380015073599E-2</v>
      </c>
      <c r="D1740" s="1">
        <v>9.4507920637193301</v>
      </c>
      <c r="E1740" s="1">
        <v>69.581025778492105</v>
      </c>
      <c r="F1740" s="1">
        <v>166.22634281091001</v>
      </c>
      <c r="G1740" s="1">
        <v>-0.37227367758824498</v>
      </c>
      <c r="I1740" s="1">
        <v>2200391.70964</v>
      </c>
      <c r="J1740" s="1">
        <v>7.6525116924032105E-2</v>
      </c>
      <c r="K1740" s="1">
        <v>1.15783613676611E-2</v>
      </c>
      <c r="L1740" s="1">
        <v>12.646992874982301</v>
      </c>
      <c r="M1740" s="1">
        <v>67.550698609182902</v>
      </c>
      <c r="N1740" s="1">
        <v>124.216927845832</v>
      </c>
      <c r="O1740" s="1">
        <v>-0.41317726669703803</v>
      </c>
    </row>
    <row r="1741" spans="1:15" x14ac:dyDescent="0.45">
      <c r="A1741" s="1">
        <v>2213094.7096099998</v>
      </c>
      <c r="B1741" s="1">
        <v>5.2155015060472598E-2</v>
      </c>
      <c r="C1741" s="1">
        <v>1.1874478504567101E-2</v>
      </c>
      <c r="D1741" s="1">
        <v>9.6355024117213794</v>
      </c>
      <c r="E1741" s="1">
        <v>70.043375027111296</v>
      </c>
      <c r="F1741" s="1">
        <v>162.10398582256599</v>
      </c>
      <c r="G1741" s="1">
        <v>-0.36311314525239402</v>
      </c>
      <c r="I1741" s="1">
        <v>2213094.7096099998</v>
      </c>
      <c r="J1741" s="1">
        <v>7.7041405773162597E-2</v>
      </c>
      <c r="K1741" s="1">
        <v>1.15770266926866E-2</v>
      </c>
      <c r="L1741" s="1">
        <v>12.8156218147295</v>
      </c>
      <c r="M1741" s="1">
        <v>67.922732088071498</v>
      </c>
      <c r="N1741" s="1">
        <v>121.878857610152</v>
      </c>
      <c r="O1741" s="1">
        <v>-0.40559579978096</v>
      </c>
    </row>
    <row r="1742" spans="1:15" x14ac:dyDescent="0.45">
      <c r="A1742" s="1">
        <v>2225871.0447900002</v>
      </c>
      <c r="B1742" s="1">
        <v>5.2646034297672201E-2</v>
      </c>
      <c r="C1742" s="1">
        <v>1.18730351054317E-2</v>
      </c>
      <c r="D1742" s="1">
        <v>9.8228963754158993</v>
      </c>
      <c r="E1742" s="1">
        <v>70.496360074057904</v>
      </c>
      <c r="F1742" s="1">
        <v>158.09877151284201</v>
      </c>
      <c r="G1742" s="1">
        <v>-0.35419006932713298</v>
      </c>
      <c r="I1742" s="1">
        <v>2225871.0447900002</v>
      </c>
      <c r="J1742" s="1">
        <v>7.7607584527820003E-2</v>
      </c>
      <c r="K1742" s="1">
        <v>1.15753770817618E-2</v>
      </c>
      <c r="L1742" s="1">
        <v>12.9847243006067</v>
      </c>
      <c r="M1742" s="1">
        <v>68.263936181013406</v>
      </c>
      <c r="N1742" s="1">
        <v>119.601141595177</v>
      </c>
      <c r="O1742" s="1">
        <v>-0.39867762611702401</v>
      </c>
    </row>
    <row r="1743" spans="1:15" x14ac:dyDescent="0.45">
      <c r="A1743" s="1">
        <v>2238721.13857</v>
      </c>
      <c r="B1743" s="1">
        <v>5.3134653000352097E-2</v>
      </c>
      <c r="C1743" s="1">
        <v>1.1871448711617201E-2</v>
      </c>
      <c r="D1743" s="1">
        <v>10.0103003671057</v>
      </c>
      <c r="E1743" s="1">
        <v>70.938717607809707</v>
      </c>
      <c r="F1743" s="1">
        <v>154.24849980654901</v>
      </c>
      <c r="G1743" s="1">
        <v>-0.34552444499692397</v>
      </c>
      <c r="I1743" s="1">
        <v>2238721.13857</v>
      </c>
      <c r="J1743" s="1">
        <v>7.8142464779964699E-2</v>
      </c>
      <c r="K1743" s="1">
        <v>1.15739175286977E-2</v>
      </c>
      <c r="L1743" s="1">
        <v>13.152985077774501</v>
      </c>
      <c r="M1743" s="1">
        <v>68.612373800763095</v>
      </c>
      <c r="N1743" s="1">
        <v>117.393413366532</v>
      </c>
      <c r="O1743" s="1">
        <v>-0.391646603996198</v>
      </c>
    </row>
    <row r="1744" spans="1:15" x14ac:dyDescent="0.45">
      <c r="A1744" s="1">
        <v>2251645.4167399998</v>
      </c>
      <c r="B1744" s="1">
        <v>5.36666765095778E-2</v>
      </c>
      <c r="C1744" s="1">
        <v>1.18694738571745E-2</v>
      </c>
      <c r="D1744" s="1">
        <v>10.2013901771441</v>
      </c>
      <c r="E1744" s="1">
        <v>71.358247613070006</v>
      </c>
      <c r="F1744" s="1">
        <v>150.49036632065901</v>
      </c>
      <c r="G1744" s="1">
        <v>-0.33734862959641299</v>
      </c>
      <c r="I1744" s="1">
        <v>2251645.4167399998</v>
      </c>
      <c r="J1744" s="1">
        <v>7.8581785178233193E-2</v>
      </c>
      <c r="K1744" s="1">
        <v>1.15738999289007E-2</v>
      </c>
      <c r="L1744" s="1">
        <v>13.319996586478799</v>
      </c>
      <c r="M1744" s="1">
        <v>69.001642008683007</v>
      </c>
      <c r="N1744" s="1">
        <v>115.256106469035</v>
      </c>
      <c r="O1744" s="1">
        <v>-0.38383115406971702</v>
      </c>
    </row>
    <row r="1745" spans="1:15" x14ac:dyDescent="0.45">
      <c r="A1745" s="1">
        <v>2264644.3075899999</v>
      </c>
      <c r="B1745" s="1">
        <v>5.42036321142901E-2</v>
      </c>
      <c r="C1745" s="1">
        <v>1.18675182305261E-2</v>
      </c>
      <c r="D1745" s="1">
        <v>10.390799516256999</v>
      </c>
      <c r="E1745" s="1">
        <v>71.758742688115703</v>
      </c>
      <c r="F1745" s="1">
        <v>146.89908558622199</v>
      </c>
      <c r="G1745" s="1">
        <v>-0.32958137516185998</v>
      </c>
      <c r="I1745" s="1">
        <v>2264644.3075899999</v>
      </c>
      <c r="J1745" s="1">
        <v>7.91438900236799E-2</v>
      </c>
      <c r="K1745" s="1">
        <v>1.1571674531731401E-2</v>
      </c>
      <c r="L1745" s="1">
        <v>13.492207510327299</v>
      </c>
      <c r="M1745" s="1">
        <v>69.336642316439907</v>
      </c>
      <c r="N1745" s="1">
        <v>113.131890854744</v>
      </c>
      <c r="O1745" s="1">
        <v>-0.37713784427046598</v>
      </c>
    </row>
    <row r="1746" spans="1:15" x14ac:dyDescent="0.45">
      <c r="A1746" s="1">
        <v>2277718.24186</v>
      </c>
      <c r="B1746" s="1">
        <v>5.4736624822949699E-2</v>
      </c>
      <c r="C1746" s="1">
        <v>1.18657264883162E-2</v>
      </c>
      <c r="D1746" s="1">
        <v>10.5795442302064</v>
      </c>
      <c r="E1746" s="1">
        <v>72.150296221360904</v>
      </c>
      <c r="F1746" s="1">
        <v>143.45018058852901</v>
      </c>
      <c r="G1746" s="1">
        <v>-0.32202206059348298</v>
      </c>
      <c r="I1746" s="1">
        <v>2277718.24186</v>
      </c>
      <c r="J1746" s="1">
        <v>7.9662075545168395E-2</v>
      </c>
      <c r="K1746" s="1">
        <v>1.15711547299359E-2</v>
      </c>
      <c r="L1746" s="1">
        <v>13.661009257781</v>
      </c>
      <c r="M1746" s="1">
        <v>69.680619354997603</v>
      </c>
      <c r="N1746" s="1">
        <v>111.09263610981201</v>
      </c>
      <c r="O1746" s="1">
        <v>-0.37029582155263302</v>
      </c>
    </row>
    <row r="1747" spans="1:15" x14ac:dyDescent="0.45">
      <c r="A1747" s="1">
        <v>2290867.65277</v>
      </c>
      <c r="B1747" s="1">
        <v>5.5290790223424403E-2</v>
      </c>
      <c r="C1747" s="1">
        <v>1.1864186505015299E-2</v>
      </c>
      <c r="D1747" s="1">
        <v>10.771518815428401</v>
      </c>
      <c r="E1747" s="1">
        <v>72.534018283018497</v>
      </c>
      <c r="F1747" s="1">
        <v>140.08483195665301</v>
      </c>
      <c r="G1747" s="1">
        <v>-0.31464615515448102</v>
      </c>
      <c r="I1747" s="1">
        <v>2290867.65277</v>
      </c>
      <c r="J1747" s="1">
        <v>8.0224417503638207E-2</v>
      </c>
      <c r="K1747" s="1">
        <v>1.15687772730763E-2</v>
      </c>
      <c r="L1747" s="1">
        <v>13.834309431563501</v>
      </c>
      <c r="M1747" s="1">
        <v>70.008143096339793</v>
      </c>
      <c r="N1747" s="1">
        <v>109.07132088100801</v>
      </c>
      <c r="O1747" s="1">
        <v>-0.36380929098708398</v>
      </c>
    </row>
    <row r="1748" spans="1:15" x14ac:dyDescent="0.45">
      <c r="A1748" s="1">
        <v>2304092.9760599998</v>
      </c>
      <c r="B1748" s="1">
        <v>5.58539190573525E-2</v>
      </c>
      <c r="C1748" s="1">
        <v>1.18622408702203E-2</v>
      </c>
      <c r="D1748" s="1">
        <v>10.963237589035201</v>
      </c>
      <c r="E1748" s="1">
        <v>72.902897108395806</v>
      </c>
      <c r="F1748" s="1">
        <v>136.845093890128</v>
      </c>
      <c r="G1748" s="1">
        <v>-0.30758482093088202</v>
      </c>
      <c r="I1748" s="1">
        <v>2304092.9760599998</v>
      </c>
      <c r="J1748" s="1">
        <v>8.0888623584408306E-2</v>
      </c>
      <c r="K1748" s="1">
        <v>1.15668000076343E-2</v>
      </c>
      <c r="L1748" s="1">
        <v>14.0111977718479</v>
      </c>
      <c r="M1748" s="1">
        <v>70.297255924693502</v>
      </c>
      <c r="N1748" s="1">
        <v>107.076161627361</v>
      </c>
      <c r="O1748" s="1">
        <v>-0.358105871425763</v>
      </c>
    </row>
    <row r="1749" spans="1:15" x14ac:dyDescent="0.45">
      <c r="A1749" s="1">
        <v>2317394.6499700001</v>
      </c>
      <c r="B1749" s="1">
        <v>5.64324762444662E-2</v>
      </c>
      <c r="C1749" s="1">
        <v>1.1860148850769E-2</v>
      </c>
      <c r="D1749" s="1">
        <v>11.156338061602</v>
      </c>
      <c r="E1749" s="1">
        <v>73.260616956032905</v>
      </c>
      <c r="F1749" s="1">
        <v>133.704613219355</v>
      </c>
      <c r="G1749" s="1">
        <v>-0.30076376492974499</v>
      </c>
      <c r="I1749" s="1">
        <v>2317394.6499700001</v>
      </c>
      <c r="J1749" s="1">
        <v>8.1610303196250303E-2</v>
      </c>
      <c r="K1749" s="1">
        <v>1.15626263960407E-2</v>
      </c>
      <c r="L1749" s="1">
        <v>14.1917178756617</v>
      </c>
      <c r="M1749" s="1">
        <v>70.561422686739505</v>
      </c>
      <c r="N1749" s="1">
        <v>105.10735053640001</v>
      </c>
      <c r="O1749" s="1">
        <v>-0.35291256949175798</v>
      </c>
    </row>
    <row r="1750" spans="1:15" x14ac:dyDescent="0.45">
      <c r="A1750" s="1">
        <v>2330773.11528</v>
      </c>
      <c r="B1750" s="1">
        <v>5.7023771780903398E-2</v>
      </c>
      <c r="C1750" s="1">
        <v>1.18578123322697E-2</v>
      </c>
      <c r="D1750" s="1">
        <v>11.3487551414966</v>
      </c>
      <c r="E1750" s="1">
        <v>73.601882884073007</v>
      </c>
      <c r="F1750" s="1">
        <v>130.68322156101701</v>
      </c>
      <c r="G1750" s="1">
        <v>-0.294280296532966</v>
      </c>
      <c r="I1750" s="1">
        <v>2330773.11528</v>
      </c>
      <c r="J1750" s="1">
        <v>8.2242779214662207E-2</v>
      </c>
      <c r="K1750" s="1">
        <v>1.15606809236793E-2</v>
      </c>
      <c r="L1750" s="1">
        <v>14.366406996918</v>
      </c>
      <c r="M1750" s="1">
        <v>70.849919232617694</v>
      </c>
      <c r="N1750" s="1">
        <v>103.233319431651</v>
      </c>
      <c r="O1750" s="1">
        <v>-0.34726022898033898</v>
      </c>
    </row>
    <row r="1751" spans="1:15" x14ac:dyDescent="0.45">
      <c r="A1751" s="1">
        <v>2344228.8153200001</v>
      </c>
      <c r="B1751" s="1">
        <v>5.7624745833903798E-2</v>
      </c>
      <c r="C1751" s="1">
        <v>1.18553237032199E-2</v>
      </c>
      <c r="D1751" s="1">
        <v>11.5440025653474</v>
      </c>
      <c r="E1751" s="1">
        <v>73.940985429319397</v>
      </c>
      <c r="F1751" s="1">
        <v>127.735509111502</v>
      </c>
      <c r="G1751" s="1">
        <v>-0.28786040352142001</v>
      </c>
      <c r="I1751" s="1">
        <v>2344228.8153200001</v>
      </c>
      <c r="J1751" s="1">
        <v>8.2842544939128002E-2</v>
      </c>
      <c r="K1751" s="1">
        <v>1.1558676601576799E-2</v>
      </c>
      <c r="L1751" s="1">
        <v>14.5408795349315</v>
      </c>
      <c r="M1751" s="1">
        <v>71.148172015962103</v>
      </c>
      <c r="N1751" s="1">
        <v>101.409205772372</v>
      </c>
      <c r="O1751" s="1">
        <v>-0.34143748019429698</v>
      </c>
    </row>
    <row r="1752" spans="1:15" x14ac:dyDescent="0.45">
      <c r="A1752" s="1">
        <v>2357762.1959600002</v>
      </c>
      <c r="B1752" s="1">
        <v>5.8233945680207802E-2</v>
      </c>
      <c r="C1752" s="1">
        <v>1.18539597980534E-2</v>
      </c>
      <c r="D1752" s="1">
        <v>11.737756192933301</v>
      </c>
      <c r="E1752" s="1">
        <v>74.267697953748893</v>
      </c>
      <c r="F1752" s="1">
        <v>124.905905873609</v>
      </c>
      <c r="G1752" s="1">
        <v>-0.28169574071803799</v>
      </c>
      <c r="I1752" s="1">
        <v>2357762.1959600002</v>
      </c>
      <c r="J1752" s="1">
        <v>8.3389342760047502E-2</v>
      </c>
      <c r="K1752" s="1">
        <v>1.15579546698327E-2</v>
      </c>
      <c r="L1752" s="1">
        <v>14.7142949431354</v>
      </c>
      <c r="M1752" s="1">
        <v>71.4662357540644</v>
      </c>
      <c r="N1752" s="1">
        <v>99.638825772340795</v>
      </c>
      <c r="O1752" s="1">
        <v>-0.33525072027030101</v>
      </c>
    </row>
    <row r="1753" spans="1:15" x14ac:dyDescent="0.45">
      <c r="A1753" s="1">
        <v>2371373.70566</v>
      </c>
      <c r="B1753" s="1">
        <v>5.8867090020705698E-2</v>
      </c>
      <c r="C1753" s="1">
        <v>1.1851392903995501E-2</v>
      </c>
      <c r="D1753" s="1">
        <v>11.934188925499299</v>
      </c>
      <c r="E1753" s="1">
        <v>74.582854970606505</v>
      </c>
      <c r="F1753" s="1">
        <v>122.144846811341</v>
      </c>
      <c r="G1753" s="1">
        <v>-0.27576785787251901</v>
      </c>
      <c r="I1753" s="1">
        <v>2371373.70566</v>
      </c>
      <c r="J1753" s="1">
        <v>8.3967438269040101E-2</v>
      </c>
      <c r="K1753" s="1">
        <v>1.1557020662007599E-2</v>
      </c>
      <c r="L1753" s="1">
        <v>14.891009855250401</v>
      </c>
      <c r="M1753" s="1">
        <v>71.776239620434893</v>
      </c>
      <c r="N1753" s="1">
        <v>97.891257362157006</v>
      </c>
      <c r="O1753" s="1">
        <v>-0.32924285868293102</v>
      </c>
    </row>
    <row r="1754" spans="1:15" x14ac:dyDescent="0.45">
      <c r="A1754" s="1">
        <v>2385063.7954699998</v>
      </c>
      <c r="B1754" s="1">
        <v>5.9489652050114299E-2</v>
      </c>
      <c r="C1754" s="1">
        <v>1.18493520410337E-2</v>
      </c>
      <c r="D1754" s="1">
        <v>12.129184703778201</v>
      </c>
      <c r="E1754" s="1">
        <v>74.894620704148906</v>
      </c>
      <c r="F1754" s="1">
        <v>119.49134465039999</v>
      </c>
      <c r="G1754" s="1">
        <v>-0.26992143202729402</v>
      </c>
      <c r="I1754" s="1">
        <v>2385063.7954699998</v>
      </c>
      <c r="J1754" s="1">
        <v>8.4603973458521206E-2</v>
      </c>
      <c r="K1754" s="1">
        <v>1.1554660254267501E-2</v>
      </c>
      <c r="L1754" s="1">
        <v>15.0691199395547</v>
      </c>
      <c r="M1754" s="1">
        <v>72.056996769017402</v>
      </c>
      <c r="N1754" s="1">
        <v>96.178980297528199</v>
      </c>
      <c r="O1754" s="1">
        <v>-0.32382024810162402</v>
      </c>
    </row>
    <row r="1755" spans="1:15" x14ac:dyDescent="0.45">
      <c r="A1755" s="1">
        <v>2398832.9190199999</v>
      </c>
      <c r="B1755" s="1">
        <v>6.0156840578981102E-2</v>
      </c>
      <c r="C1755" s="1">
        <v>1.18468409072582E-2</v>
      </c>
      <c r="D1755" s="1">
        <v>12.3255331794123</v>
      </c>
      <c r="E1755" s="1">
        <v>75.183429595604295</v>
      </c>
      <c r="F1755" s="1">
        <v>116.91287564697799</v>
      </c>
      <c r="G1755" s="1">
        <v>-0.26452081748239098</v>
      </c>
      <c r="I1755" s="1">
        <v>2398832.9190199999</v>
      </c>
      <c r="J1755" s="1">
        <v>8.5291180453801102E-2</v>
      </c>
      <c r="K1755" s="1">
        <v>1.1551872398713499E-2</v>
      </c>
      <c r="L1755" s="1">
        <v>15.2479842402849</v>
      </c>
      <c r="M1755" s="1">
        <v>72.313824012241099</v>
      </c>
      <c r="N1755" s="1">
        <v>94.505182139433202</v>
      </c>
      <c r="O1755" s="1">
        <v>-0.31887488131147201</v>
      </c>
    </row>
    <row r="1756" spans="1:15" x14ac:dyDescent="0.45">
      <c r="A1756" s="1">
        <v>2412681.53259</v>
      </c>
      <c r="B1756" s="1">
        <v>6.0816295482260002E-2</v>
      </c>
      <c r="C1756" s="1">
        <v>1.18442859271233E-2</v>
      </c>
      <c r="D1756" s="1">
        <v>12.5233689364299</v>
      </c>
      <c r="E1756" s="1">
        <v>75.476111432033804</v>
      </c>
      <c r="F1756" s="1">
        <v>114.405494566079</v>
      </c>
      <c r="G1756" s="1">
        <v>-0.25906245234545999</v>
      </c>
      <c r="I1756" s="1">
        <v>2412681.53259</v>
      </c>
      <c r="J1756" s="1">
        <v>8.6057524342235903E-2</v>
      </c>
      <c r="K1756" s="1">
        <v>1.1549400410378699E-2</v>
      </c>
      <c r="L1756" s="1">
        <v>15.430035588212</v>
      </c>
      <c r="M1756" s="1">
        <v>72.545432367867704</v>
      </c>
      <c r="N1756" s="1">
        <v>92.854109675567699</v>
      </c>
      <c r="O1756" s="1">
        <v>-0.31442723295061498</v>
      </c>
    </row>
    <row r="1757" spans="1:15" x14ac:dyDescent="0.45">
      <c r="A1757" s="1">
        <v>2426610.0950799999</v>
      </c>
      <c r="B1757" s="1">
        <v>6.1516658889382E-2</v>
      </c>
      <c r="C1757" s="1">
        <v>1.1841928456160101E-2</v>
      </c>
      <c r="D1757" s="1">
        <v>12.720959221515701</v>
      </c>
      <c r="E1757" s="1">
        <v>75.745526135592598</v>
      </c>
      <c r="F1757" s="1">
        <v>111.981994253065</v>
      </c>
      <c r="G1757" s="1">
        <v>-0.25405076815008099</v>
      </c>
      <c r="I1757" s="1">
        <v>2426610.0950799999</v>
      </c>
      <c r="J1757" s="1">
        <v>8.6846567838342797E-2</v>
      </c>
      <c r="K1757" s="1">
        <v>1.1546219751288099E-2</v>
      </c>
      <c r="L1757" s="1">
        <v>15.6157295315142</v>
      </c>
      <c r="M1757" s="1">
        <v>72.774273524177303</v>
      </c>
      <c r="N1757" s="1">
        <v>91.223300170666704</v>
      </c>
      <c r="O1757" s="1">
        <v>-0.31004381495776501</v>
      </c>
    </row>
    <row r="1758" spans="1:15" x14ac:dyDescent="0.45">
      <c r="A1758" s="1">
        <v>2440619.0680399998</v>
      </c>
      <c r="B1758" s="1">
        <v>6.2185242421859001E-2</v>
      </c>
      <c r="C1758" s="1">
        <v>1.18392719796192E-2</v>
      </c>
      <c r="D1758" s="1">
        <v>12.9206144148358</v>
      </c>
      <c r="E1758" s="1">
        <v>76.031294905047702</v>
      </c>
      <c r="F1758" s="1">
        <v>109.618761677685</v>
      </c>
      <c r="G1758" s="1">
        <v>-0.24874792847914601</v>
      </c>
      <c r="I1758" s="1">
        <v>2440619.0680399998</v>
      </c>
      <c r="J1758" s="1">
        <v>8.7588943854786105E-2</v>
      </c>
      <c r="K1758" s="1">
        <v>1.1542478458029901E-2</v>
      </c>
      <c r="L1758" s="1">
        <v>15.7990228961716</v>
      </c>
      <c r="M1758" s="1">
        <v>73.010937958400305</v>
      </c>
      <c r="N1758" s="1">
        <v>89.647427032488096</v>
      </c>
      <c r="O1758" s="1">
        <v>-0.30552194627324403</v>
      </c>
    </row>
    <row r="1759" spans="1:15" x14ac:dyDescent="0.45">
      <c r="A1759" s="1">
        <v>2454708.9156900002</v>
      </c>
      <c r="B1759" s="1">
        <v>6.2886872846867295E-2</v>
      </c>
      <c r="C1759" s="1">
        <v>1.1836271129106001E-2</v>
      </c>
      <c r="D1759" s="1">
        <v>13.1191499409353</v>
      </c>
      <c r="E1759" s="1">
        <v>76.294341263898403</v>
      </c>
      <c r="F1759" s="1">
        <v>107.340190613706</v>
      </c>
      <c r="G1759" s="1">
        <v>-0.24387835819017101</v>
      </c>
      <c r="I1759" s="1">
        <v>2454708.9156900002</v>
      </c>
      <c r="J1759" s="1">
        <v>8.8254580411000996E-2</v>
      </c>
      <c r="K1759" s="1">
        <v>1.15406253689936E-2</v>
      </c>
      <c r="L1759" s="1">
        <v>15.9791670581719</v>
      </c>
      <c r="M1759" s="1">
        <v>73.272657916911101</v>
      </c>
      <c r="N1759" s="1">
        <v>88.128001304650098</v>
      </c>
      <c r="O1759" s="1">
        <v>-0.300534614672953</v>
      </c>
    </row>
    <row r="1760" spans="1:15" x14ac:dyDescent="0.45">
      <c r="A1760" s="1">
        <v>2468880.1049100002</v>
      </c>
      <c r="B1760" s="1">
        <v>6.3612770851945499E-2</v>
      </c>
      <c r="C1760" s="1">
        <v>1.1834289898453001E-2</v>
      </c>
      <c r="D1760" s="1">
        <v>13.3196467063855</v>
      </c>
      <c r="E1760" s="1">
        <v>76.551650095896306</v>
      </c>
      <c r="F1760" s="1">
        <v>105.117579554342</v>
      </c>
      <c r="G1760" s="1">
        <v>-0.239125542462337</v>
      </c>
      <c r="I1760" s="1">
        <v>2468880.1049100002</v>
      </c>
      <c r="J1760" s="1">
        <v>8.8983108699354094E-2</v>
      </c>
      <c r="K1760" s="1">
        <v>1.15379221428554E-2</v>
      </c>
      <c r="L1760" s="1">
        <v>16.1633991714004</v>
      </c>
      <c r="M1760" s="1">
        <v>73.515836982807997</v>
      </c>
      <c r="N1760" s="1">
        <v>86.623426634888304</v>
      </c>
      <c r="O1760" s="1">
        <v>-0.29591285940913897</v>
      </c>
    </row>
    <row r="1761" spans="1:15" x14ac:dyDescent="0.45">
      <c r="A1761" s="1">
        <v>2483133.1052999999</v>
      </c>
      <c r="B1761" s="1">
        <v>6.4350838634778404E-2</v>
      </c>
      <c r="C1761" s="1">
        <v>1.18312181392247E-2</v>
      </c>
      <c r="D1761" s="1">
        <v>13.519105706973299</v>
      </c>
      <c r="E1761" s="1">
        <v>76.7952120129371</v>
      </c>
      <c r="F1761" s="1">
        <v>102.972224304121</v>
      </c>
      <c r="G1761" s="1">
        <v>-0.23463604756169401</v>
      </c>
      <c r="I1761" s="1">
        <v>2483133.1052999999</v>
      </c>
      <c r="J1761" s="1">
        <v>8.9705254872186696E-2</v>
      </c>
      <c r="K1761" s="1">
        <v>1.1535638977540201E-2</v>
      </c>
      <c r="L1761" s="1">
        <v>16.347401493971301</v>
      </c>
      <c r="M1761" s="1">
        <v>73.759713416710298</v>
      </c>
      <c r="N1761" s="1">
        <v>85.156799125718393</v>
      </c>
      <c r="O1761" s="1">
        <v>-0.29128949475725202</v>
      </c>
    </row>
    <row r="1762" spans="1:15" x14ac:dyDescent="0.45">
      <c r="A1762" s="1">
        <v>2497468.3891500002</v>
      </c>
      <c r="B1762" s="1">
        <v>6.5081996439696393E-2</v>
      </c>
      <c r="C1762" s="1">
        <v>1.18292566550237E-2</v>
      </c>
      <c r="D1762" s="1">
        <v>13.719902258942801</v>
      </c>
      <c r="E1762" s="1">
        <v>77.045570243275506</v>
      </c>
      <c r="F1762" s="1">
        <v>100.882779759614</v>
      </c>
      <c r="G1762" s="1">
        <v>-0.23003060166836201</v>
      </c>
      <c r="I1762" s="1">
        <v>2497468.3891500002</v>
      </c>
      <c r="J1762" s="1">
        <v>9.0579168404810603E-2</v>
      </c>
      <c r="K1762" s="1">
        <v>1.1531444863900699E-2</v>
      </c>
      <c r="L1762" s="1">
        <v>16.5359250275799</v>
      </c>
      <c r="M1762" s="1">
        <v>73.948880424583095</v>
      </c>
      <c r="N1762" s="1">
        <v>83.702718511595606</v>
      </c>
      <c r="O1762" s="1">
        <v>-0.28771119769648001</v>
      </c>
    </row>
    <row r="1763" spans="1:15" x14ac:dyDescent="0.45">
      <c r="A1763" s="1">
        <v>2511886.43151</v>
      </c>
      <c r="B1763" s="1">
        <v>6.5839631708191307E-2</v>
      </c>
      <c r="C1763" s="1">
        <v>1.18265730244465E-2</v>
      </c>
      <c r="D1763" s="1">
        <v>13.922233638409599</v>
      </c>
      <c r="E1763" s="1">
        <v>77.284754683939099</v>
      </c>
      <c r="F1763" s="1">
        <v>98.846009284919901</v>
      </c>
      <c r="G1763" s="1">
        <v>-0.225639344187017</v>
      </c>
      <c r="I1763" s="1">
        <v>2511886.43151</v>
      </c>
      <c r="J1763" s="1">
        <v>9.1413917966094799E-2</v>
      </c>
      <c r="K1763" s="1">
        <v>1.15280546391028E-2</v>
      </c>
      <c r="L1763" s="1">
        <v>16.722378530382301</v>
      </c>
      <c r="M1763" s="1">
        <v>74.148401354293895</v>
      </c>
      <c r="N1763" s="1">
        <v>82.294347839858602</v>
      </c>
      <c r="O1763" s="1">
        <v>-0.28394440259231102</v>
      </c>
    </row>
    <row r="1764" spans="1:15" x14ac:dyDescent="0.45">
      <c r="A1764" s="1">
        <v>2526387.71013</v>
      </c>
      <c r="B1764" s="1">
        <v>6.6596707978254496E-2</v>
      </c>
      <c r="C1764" s="1">
        <v>1.1824009239157E-2</v>
      </c>
      <c r="D1764" s="1">
        <v>14.122983495223799</v>
      </c>
      <c r="E1764" s="1">
        <v>77.517732362102507</v>
      </c>
      <c r="F1764" s="1">
        <v>96.881667757540797</v>
      </c>
      <c r="G1764" s="1">
        <v>-0.22136998592312401</v>
      </c>
      <c r="I1764" s="1">
        <v>2526387.71013</v>
      </c>
      <c r="J1764" s="1">
        <v>9.2308732690513803E-2</v>
      </c>
      <c r="K1764" s="1">
        <v>1.1523589398475901E-2</v>
      </c>
      <c r="L1764" s="1">
        <v>16.913219474089001</v>
      </c>
      <c r="M1764" s="1">
        <v>74.332534828295394</v>
      </c>
      <c r="N1764" s="1">
        <v>80.898742952261102</v>
      </c>
      <c r="O1764" s="1">
        <v>-0.28047471586533201</v>
      </c>
    </row>
    <row r="1765" spans="1:15" x14ac:dyDescent="0.45">
      <c r="A1765" s="1">
        <v>2540972.7055500001</v>
      </c>
      <c r="B1765" s="1">
        <v>6.7371969324687295E-2</v>
      </c>
      <c r="C1765" s="1">
        <v>1.18212365813503E-2</v>
      </c>
      <c r="D1765" s="1">
        <v>14.3253174661217</v>
      </c>
      <c r="E1765" s="1">
        <v>77.744974108137498</v>
      </c>
      <c r="F1765" s="1">
        <v>94.965050310009303</v>
      </c>
      <c r="G1765" s="1">
        <v>-0.21721313884513299</v>
      </c>
      <c r="I1765" s="1">
        <v>2540972.7055500001</v>
      </c>
      <c r="J1765" s="1">
        <v>9.3133285082716302E-2</v>
      </c>
      <c r="K1765" s="1">
        <v>1.15199793637691E-2</v>
      </c>
      <c r="L1765" s="1">
        <v>17.102901496843099</v>
      </c>
      <c r="M1765" s="1">
        <v>74.541566148793706</v>
      </c>
      <c r="N1765" s="1">
        <v>79.542321759159407</v>
      </c>
      <c r="O1765" s="1">
        <v>-0.27654344011308402</v>
      </c>
    </row>
    <row r="1766" spans="1:15" x14ac:dyDescent="0.45">
      <c r="A1766" s="1">
        <v>2555641.9010600001</v>
      </c>
      <c r="B1766" s="1">
        <v>6.8158388897042899E-2</v>
      </c>
      <c r="C1766" s="1">
        <v>1.18184230884428E-2</v>
      </c>
      <c r="D1766" s="1">
        <v>14.5294992439871</v>
      </c>
      <c r="E1766" s="1">
        <v>77.970671047575294</v>
      </c>
      <c r="F1766" s="1">
        <v>93.093082561018605</v>
      </c>
      <c r="G1766" s="1">
        <v>-0.213091633915622</v>
      </c>
      <c r="I1766" s="1">
        <v>2555641.9010600001</v>
      </c>
      <c r="J1766" s="1">
        <v>9.3918365782590899E-2</v>
      </c>
      <c r="K1766" s="1">
        <v>1.15169943127129E-2</v>
      </c>
      <c r="L1766" s="1">
        <v>17.289370654225301</v>
      </c>
      <c r="M1766" s="1">
        <v>74.756717877046199</v>
      </c>
      <c r="N1766" s="1">
        <v>78.232799778642502</v>
      </c>
      <c r="O1766" s="1">
        <v>-0.27250533193656101</v>
      </c>
    </row>
    <row r="1767" spans="1:15" x14ac:dyDescent="0.45">
      <c r="A1767" s="1">
        <v>2570395.7827699999</v>
      </c>
      <c r="B1767" s="1">
        <v>6.8970144279227305E-2</v>
      </c>
      <c r="C1767" s="1">
        <v>1.18152079407268E-2</v>
      </c>
      <c r="D1767" s="1">
        <v>14.734290209763801</v>
      </c>
      <c r="E1767" s="1">
        <v>78.185063029655893</v>
      </c>
      <c r="F1767" s="1">
        <v>91.272267157872605</v>
      </c>
      <c r="G1767" s="1">
        <v>-0.20918297637956801</v>
      </c>
      <c r="I1767" s="1">
        <v>2570395.7827699999</v>
      </c>
      <c r="J1767" s="1">
        <v>9.4699982295703006E-2</v>
      </c>
      <c r="K1767" s="1">
        <v>1.15145108809815E-2</v>
      </c>
      <c r="L1767" s="1">
        <v>17.477513528613599</v>
      </c>
      <c r="M1767" s="1">
        <v>74.977641953978406</v>
      </c>
      <c r="N1767" s="1">
        <v>76.946418619872901</v>
      </c>
      <c r="O1767" s="1">
        <v>-0.26836747434953201</v>
      </c>
    </row>
    <row r="1768" spans="1:15" x14ac:dyDescent="0.45">
      <c r="A1768" s="1">
        <v>2585234.8395600002</v>
      </c>
      <c r="B1768" s="1">
        <v>6.9782713858501003E-2</v>
      </c>
      <c r="C1768" s="1">
        <v>1.18126131875145E-2</v>
      </c>
      <c r="D1768" s="1">
        <v>14.9381692845635</v>
      </c>
      <c r="E1768" s="1">
        <v>78.396576575647401</v>
      </c>
      <c r="F1768" s="1">
        <v>89.509819462905796</v>
      </c>
      <c r="G1768" s="1">
        <v>-0.20533278870419999</v>
      </c>
      <c r="I1768" s="1">
        <v>2585234.8395600002</v>
      </c>
      <c r="J1768" s="1">
        <v>9.5578883344626206E-2</v>
      </c>
      <c r="K1768" s="1">
        <v>1.1510701802451E-2</v>
      </c>
      <c r="L1768" s="1">
        <v>17.668244312997899</v>
      </c>
      <c r="M1768" s="1">
        <v>75.163829258282604</v>
      </c>
      <c r="N1768" s="1">
        <v>75.678874034130104</v>
      </c>
      <c r="O1768" s="1">
        <v>-0.264886877540984</v>
      </c>
    </row>
    <row r="1769" spans="1:15" x14ac:dyDescent="0.45">
      <c r="A1769" s="1">
        <v>2600159.56317</v>
      </c>
      <c r="B1769" s="1">
        <v>7.0589077864176106E-2</v>
      </c>
      <c r="C1769" s="1">
        <v>1.18090246817758E-2</v>
      </c>
      <c r="D1769" s="1">
        <v>15.143253798472699</v>
      </c>
      <c r="E1769" s="1">
        <v>78.609916556198897</v>
      </c>
      <c r="F1769" s="1">
        <v>87.790769715838195</v>
      </c>
      <c r="G1769" s="1">
        <v>-0.201455262356284</v>
      </c>
      <c r="I1769" s="1">
        <v>2600159.56317</v>
      </c>
      <c r="J1769" s="1">
        <v>9.6390655464086802E-2</v>
      </c>
      <c r="K1769" s="1">
        <v>1.15078777323565E-2</v>
      </c>
      <c r="L1769" s="1">
        <v>17.8583101728589</v>
      </c>
      <c r="M1769" s="1">
        <v>75.374677010088902</v>
      </c>
      <c r="N1769" s="1">
        <v>74.443656432325199</v>
      </c>
      <c r="O1769" s="1">
        <v>-0.260952500909306</v>
      </c>
    </row>
    <row r="1770" spans="1:15" x14ac:dyDescent="0.45">
      <c r="A1770" s="1">
        <v>2615170.44814</v>
      </c>
      <c r="B1770" s="1">
        <v>7.1452455912398904E-2</v>
      </c>
      <c r="C1770" s="1">
        <v>1.1806185314818E-2</v>
      </c>
      <c r="D1770" s="1">
        <v>15.349281788029399</v>
      </c>
      <c r="E1770" s="1">
        <v>78.803944148712503</v>
      </c>
      <c r="F1770" s="1">
        <v>86.115236527372801</v>
      </c>
      <c r="G1770" s="1">
        <v>-0.19793379571657899</v>
      </c>
      <c r="I1770" s="1">
        <v>2615170.44814</v>
      </c>
      <c r="J1770" s="1">
        <v>9.7119317397662802E-2</v>
      </c>
      <c r="K1770" s="1">
        <v>1.1506027929388899E-2</v>
      </c>
      <c r="L1770" s="1">
        <v>18.0434502194286</v>
      </c>
      <c r="M1770" s="1">
        <v>75.6037448559631</v>
      </c>
      <c r="N1770" s="1">
        <v>73.256889099744996</v>
      </c>
      <c r="O1770" s="1">
        <v>-0.256686692684367</v>
      </c>
    </row>
    <row r="1771" spans="1:15" x14ac:dyDescent="0.45">
      <c r="A1771" s="1">
        <v>2630267.9918999998</v>
      </c>
      <c r="B1771" s="1">
        <v>7.2269539210193107E-2</v>
      </c>
      <c r="C1771" s="1">
        <v>1.18034073193387E-2</v>
      </c>
      <c r="D1771" s="1">
        <v>15.5537098250624</v>
      </c>
      <c r="E1771" s="1">
        <v>79.010635524246098</v>
      </c>
      <c r="F1771" s="1">
        <v>84.495594419027995</v>
      </c>
      <c r="G1771" s="1">
        <v>-0.194187677573253</v>
      </c>
      <c r="I1771" s="1">
        <v>2630267.9918999998</v>
      </c>
      <c r="J1771" s="1">
        <v>9.7924162137508403E-2</v>
      </c>
      <c r="K1771" s="1">
        <v>1.15035918521971E-2</v>
      </c>
      <c r="L1771" s="1">
        <v>18.233790792711499</v>
      </c>
      <c r="M1771" s="1">
        <v>75.815758474598496</v>
      </c>
      <c r="N1771" s="1">
        <v>72.076068659022297</v>
      </c>
      <c r="O1771" s="1">
        <v>-0.25274627377715098</v>
      </c>
    </row>
    <row r="1772" spans="1:15" x14ac:dyDescent="0.45">
      <c r="A1772" s="1">
        <v>2645452.69472</v>
      </c>
      <c r="B1772" s="1">
        <v>7.3160965087912005E-2</v>
      </c>
      <c r="C1772" s="1">
        <v>1.17997682631064E-2</v>
      </c>
      <c r="D1772" s="1">
        <v>15.761320243643601</v>
      </c>
      <c r="E1772" s="1">
        <v>79.194156528590099</v>
      </c>
      <c r="F1772" s="1">
        <v>82.9039960822914</v>
      </c>
      <c r="G1772" s="1">
        <v>-0.190865903372229</v>
      </c>
      <c r="I1772" s="1">
        <v>2645452.69472</v>
      </c>
      <c r="J1772" s="1">
        <v>9.8720917175304596E-2</v>
      </c>
      <c r="K1772" s="1">
        <v>1.1501062988173201E-2</v>
      </c>
      <c r="L1772" s="1">
        <v>18.4245874079202</v>
      </c>
      <c r="M1772" s="1">
        <v>76.030066139003594</v>
      </c>
      <c r="N1772" s="1">
        <v>70.920254701012993</v>
      </c>
      <c r="O1772" s="1">
        <v>-0.24877070159731801</v>
      </c>
    </row>
    <row r="1773" spans="1:15" x14ac:dyDescent="0.45">
      <c r="A1773" s="1">
        <v>2660725.0597999999</v>
      </c>
      <c r="B1773" s="1">
        <v>7.4034325511681195E-2</v>
      </c>
      <c r="C1773" s="1">
        <v>1.17966089394381E-2</v>
      </c>
      <c r="D1773" s="1">
        <v>15.969885357764101</v>
      </c>
      <c r="E1773" s="1">
        <v>79.387212929027001</v>
      </c>
      <c r="F1773" s="1">
        <v>81.351630054816198</v>
      </c>
      <c r="G1773" s="1">
        <v>-0.187375915716292</v>
      </c>
      <c r="I1773" s="1">
        <v>2660725.0597999999</v>
      </c>
      <c r="J1773" s="1">
        <v>9.9535485986791905E-2</v>
      </c>
      <c r="K1773" s="1">
        <v>1.14987921856139E-2</v>
      </c>
      <c r="L1773" s="1">
        <v>18.614884377224399</v>
      </c>
      <c r="M1773" s="1">
        <v>76.235981428142495</v>
      </c>
      <c r="N1773" s="1">
        <v>69.792332808266806</v>
      </c>
      <c r="O1773" s="1">
        <v>-0.24495777919606501</v>
      </c>
    </row>
    <row r="1774" spans="1:15" x14ac:dyDescent="0.45">
      <c r="A1774" s="1">
        <v>2676085.5932</v>
      </c>
      <c r="B1774" s="1">
        <v>7.4920489524679806E-2</v>
      </c>
      <c r="C1774" s="1">
        <v>1.1793608182410299E-2</v>
      </c>
      <c r="D1774" s="1">
        <v>16.1766114038269</v>
      </c>
      <c r="E1774" s="1">
        <v>79.570353301759994</v>
      </c>
      <c r="F1774" s="1">
        <v>79.851026772817093</v>
      </c>
      <c r="G1774" s="1">
        <v>-0.18406925756956999</v>
      </c>
      <c r="I1774" s="1">
        <v>2676085.5932</v>
      </c>
      <c r="J1774" s="1">
        <v>0.100340857017072</v>
      </c>
      <c r="K1774" s="1">
        <v>1.1496620027788101E-2</v>
      </c>
      <c r="L1774" s="1">
        <v>18.806132880435701</v>
      </c>
      <c r="M1774" s="1">
        <v>76.446554471056302</v>
      </c>
      <c r="N1774" s="1">
        <v>68.686052497493506</v>
      </c>
      <c r="O1774" s="1">
        <v>-0.24106554537894301</v>
      </c>
    </row>
    <row r="1775" spans="1:15" x14ac:dyDescent="0.45">
      <c r="A1775" s="1">
        <v>2691534.8039299999</v>
      </c>
      <c r="B1775" s="1">
        <v>7.5817067044341296E-2</v>
      </c>
      <c r="C1775" s="1">
        <v>1.17907002666853E-2</v>
      </c>
      <c r="D1775" s="1">
        <v>16.384235570118001</v>
      </c>
      <c r="E1775" s="1">
        <v>79.751454327178294</v>
      </c>
      <c r="F1775" s="1">
        <v>78.386608462475607</v>
      </c>
      <c r="G1775" s="1">
        <v>-0.18080324478301699</v>
      </c>
      <c r="I1775" s="1">
        <v>2691534.8039299999</v>
      </c>
      <c r="J1775" s="1">
        <v>0.10116594389292199</v>
      </c>
      <c r="K1775" s="1">
        <v>1.1493828253714001E-2</v>
      </c>
      <c r="L1775" s="1">
        <v>18.999108585672101</v>
      </c>
      <c r="M1775" s="1">
        <v>76.651472900826207</v>
      </c>
      <c r="N1775" s="1">
        <v>67.598153502862004</v>
      </c>
      <c r="O1775" s="1">
        <v>-0.237284448133743</v>
      </c>
    </row>
    <row r="1776" spans="1:15" x14ac:dyDescent="0.45">
      <c r="A1776" s="1">
        <v>2707073.2039200002</v>
      </c>
      <c r="B1776" s="1">
        <v>7.6751434948389194E-2</v>
      </c>
      <c r="C1776" s="1">
        <v>1.1786824249261601E-2</v>
      </c>
      <c r="D1776" s="1">
        <v>16.594834016319201</v>
      </c>
      <c r="E1776" s="1">
        <v>79.923396757722401</v>
      </c>
      <c r="F1776" s="1">
        <v>76.947611743268993</v>
      </c>
      <c r="G1776" s="1">
        <v>-0.17770585366914099</v>
      </c>
      <c r="I1776" s="1">
        <v>2707073.2039200002</v>
      </c>
      <c r="J1776" s="1">
        <v>0.102023047472488</v>
      </c>
      <c r="K1776" s="1">
        <v>1.14917538823137E-2</v>
      </c>
      <c r="L1776" s="1">
        <v>19.191232139350902</v>
      </c>
      <c r="M1776" s="1">
        <v>76.844009740490193</v>
      </c>
      <c r="N1776" s="1">
        <v>66.537303887508997</v>
      </c>
      <c r="O1776" s="1">
        <v>-0.233737657350825</v>
      </c>
    </row>
    <row r="1777" spans="1:15" x14ac:dyDescent="0.45">
      <c r="A1777" s="1">
        <v>2722701.3080799999</v>
      </c>
      <c r="B1777" s="1">
        <v>7.7650206220418502E-2</v>
      </c>
      <c r="C1777" s="1">
        <v>1.17834741142321E-2</v>
      </c>
      <c r="D1777" s="1">
        <v>16.8055165428739</v>
      </c>
      <c r="E1777" s="1">
        <v>80.109046222370097</v>
      </c>
      <c r="F1777" s="1">
        <v>75.546820682051006</v>
      </c>
      <c r="G1777" s="1">
        <v>-0.17436524779192</v>
      </c>
      <c r="I1777" s="1">
        <v>2722701.3080799999</v>
      </c>
      <c r="J1777" s="1">
        <v>0.102955838413297</v>
      </c>
      <c r="K1777" s="1">
        <v>1.14879144791504E-2</v>
      </c>
      <c r="L1777" s="1">
        <v>19.3889189413105</v>
      </c>
      <c r="M1777" s="1">
        <v>77.018579999884395</v>
      </c>
      <c r="N1777" s="1">
        <v>65.480873305870006</v>
      </c>
      <c r="O1777" s="1">
        <v>-0.23052665023126001</v>
      </c>
    </row>
    <row r="1778" spans="1:15" x14ac:dyDescent="0.45">
      <c r="A1778" s="1">
        <v>2738419.6342600002</v>
      </c>
      <c r="B1778" s="1">
        <v>7.8596177893297994E-2</v>
      </c>
      <c r="C1778" s="1">
        <v>1.17797087829704E-2</v>
      </c>
      <c r="D1778" s="1">
        <v>17.0155543917414</v>
      </c>
      <c r="E1778" s="1">
        <v>80.274754137294707</v>
      </c>
      <c r="F1778" s="1">
        <v>74.185999842681397</v>
      </c>
      <c r="G1778" s="1">
        <v>-0.17138666215631501</v>
      </c>
      <c r="I1778" s="1">
        <v>2738419.6342600002</v>
      </c>
      <c r="J1778" s="1">
        <v>0.10394582460401</v>
      </c>
      <c r="K1778" s="1">
        <v>1.1483417150362499E-2</v>
      </c>
      <c r="L1778" s="1">
        <v>19.586764565008501</v>
      </c>
      <c r="M1778" s="1">
        <v>77.171351988193607</v>
      </c>
      <c r="N1778" s="1">
        <v>64.447393097478596</v>
      </c>
      <c r="O1778" s="1">
        <v>-0.22772029647394501</v>
      </c>
    </row>
    <row r="1779" spans="1:15" x14ac:dyDescent="0.45">
      <c r="A1779" s="1">
        <v>2754228.70334</v>
      </c>
      <c r="B1779" s="1">
        <v>7.9558431953347705E-2</v>
      </c>
      <c r="C1779" s="1">
        <v>1.17761646159204E-2</v>
      </c>
      <c r="D1779" s="1">
        <v>17.227410974325501</v>
      </c>
      <c r="E1779" s="1">
        <v>80.439391977175006</v>
      </c>
      <c r="F1779" s="1">
        <v>72.853101217236301</v>
      </c>
      <c r="G1779" s="1">
        <v>-0.16843023398759199</v>
      </c>
      <c r="I1779" s="1">
        <v>2754228.70334</v>
      </c>
      <c r="J1779" s="1">
        <v>0.104887896160097</v>
      </c>
      <c r="K1779" s="1">
        <v>1.14796119275944E-2</v>
      </c>
      <c r="L1779" s="1">
        <v>19.7838634559096</v>
      </c>
      <c r="M1779" s="1">
        <v>77.339950039736706</v>
      </c>
      <c r="N1779" s="1">
        <v>63.439091066339003</v>
      </c>
      <c r="O1779" s="1">
        <v>-0.22462717652179801</v>
      </c>
    </row>
    <row r="1780" spans="1:15" x14ac:dyDescent="0.45">
      <c r="A1780" s="1">
        <v>2770129.0391600002</v>
      </c>
      <c r="B1780" s="1">
        <v>8.0516471451496804E-2</v>
      </c>
      <c r="C1780" s="1">
        <v>1.1772299879680001E-2</v>
      </c>
      <c r="D1780" s="1">
        <v>17.4390379504759</v>
      </c>
      <c r="E1780" s="1">
        <v>80.603918260891106</v>
      </c>
      <c r="F1780" s="1">
        <v>71.555914275509195</v>
      </c>
      <c r="G1780" s="1">
        <v>-0.16547866648179901</v>
      </c>
      <c r="I1780" s="1">
        <v>2770129.0391600002</v>
      </c>
      <c r="J1780" s="1">
        <v>0.105797429577108</v>
      </c>
      <c r="K1780" s="1">
        <v>1.1476388308511E-2</v>
      </c>
      <c r="L1780" s="1">
        <v>19.980338052551598</v>
      </c>
      <c r="M1780" s="1">
        <v>77.518889180558105</v>
      </c>
      <c r="N1780" s="1">
        <v>62.4547142971009</v>
      </c>
      <c r="O1780" s="1">
        <v>-0.22134880630832901</v>
      </c>
    </row>
    <row r="1781" spans="1:15" x14ac:dyDescent="0.45">
      <c r="A1781" s="1">
        <v>2786121.1686300002</v>
      </c>
      <c r="B1781" s="1">
        <v>8.1470252567194298E-2</v>
      </c>
      <c r="C1781" s="1">
        <v>1.1769480028139601E-2</v>
      </c>
      <c r="D1781" s="1">
        <v>17.649325323122898</v>
      </c>
      <c r="E1781" s="1">
        <v>80.768895480823105</v>
      </c>
      <c r="F1781" s="1">
        <v>70.2975111858334</v>
      </c>
      <c r="G1781" s="1">
        <v>-0.16252182446711699</v>
      </c>
      <c r="I1781" s="1">
        <v>2786121.1686300002</v>
      </c>
      <c r="J1781" s="1">
        <v>0.10671392587920001</v>
      </c>
      <c r="K1781" s="1">
        <v>1.1472780522888E-2</v>
      </c>
      <c r="L1781" s="1">
        <v>20.179413671023902</v>
      </c>
      <c r="M1781" s="1">
        <v>77.700044831461994</v>
      </c>
      <c r="N1781" s="1">
        <v>61.483632009893398</v>
      </c>
      <c r="O1781" s="1">
        <v>-0.21803444077704701</v>
      </c>
    </row>
    <row r="1782" spans="1:15" x14ac:dyDescent="0.45">
      <c r="A1782" s="1">
        <v>2802205.6216699998</v>
      </c>
      <c r="B1782" s="1">
        <v>8.2475417880899099E-2</v>
      </c>
      <c r="C1782" s="1">
        <v>1.1764819844184799E-2</v>
      </c>
      <c r="D1782" s="1">
        <v>17.8643559818467</v>
      </c>
      <c r="E1782" s="1">
        <v>80.9231011319347</v>
      </c>
      <c r="F1782" s="1">
        <v>69.052704637778604</v>
      </c>
      <c r="G1782" s="1">
        <v>-0.15976054050205299</v>
      </c>
      <c r="I1782" s="1">
        <v>2802205.6216699998</v>
      </c>
      <c r="J1782" s="1">
        <v>0.107676492802595</v>
      </c>
      <c r="K1782" s="1">
        <v>1.14691294956695E-2</v>
      </c>
      <c r="L1782" s="1">
        <v>20.378054844308799</v>
      </c>
      <c r="M1782" s="1">
        <v>77.864005493578901</v>
      </c>
      <c r="N1782" s="1">
        <v>60.534830560784101</v>
      </c>
      <c r="O1782" s="1">
        <v>-0.215038608227865</v>
      </c>
    </row>
    <row r="1783" spans="1:15" x14ac:dyDescent="0.45">
      <c r="A1783" s="1">
        <v>2818382.93126</v>
      </c>
      <c r="B1783" s="1">
        <v>8.3480384194037E-2</v>
      </c>
      <c r="C1783" s="1">
        <v>1.1761508302393101E-2</v>
      </c>
      <c r="D1783" s="1">
        <v>18.0776982264201</v>
      </c>
      <c r="E1783" s="1">
        <v>81.076520918926093</v>
      </c>
      <c r="F1783" s="1">
        <v>67.846105836572306</v>
      </c>
      <c r="G1783" s="1">
        <v>-0.15701568414727901</v>
      </c>
      <c r="I1783" s="1">
        <v>2818382.93126</v>
      </c>
      <c r="J1783" s="1">
        <v>0.108639608030292</v>
      </c>
      <c r="K1783" s="1">
        <v>1.14659460264825E-2</v>
      </c>
      <c r="L1783" s="1">
        <v>20.578174158446298</v>
      </c>
      <c r="M1783" s="1">
        <v>78.032304321158094</v>
      </c>
      <c r="N1783" s="1">
        <v>59.602053015373698</v>
      </c>
      <c r="O1783" s="1">
        <v>-0.21196734204846601</v>
      </c>
    </row>
    <row r="1784" spans="1:15" x14ac:dyDescent="0.45">
      <c r="A1784" s="1">
        <v>2834653.6334899999</v>
      </c>
      <c r="B1784" s="1">
        <v>8.44816270972579E-2</v>
      </c>
      <c r="C1784" s="1">
        <v>1.17575096464033E-2</v>
      </c>
      <c r="D1784" s="1">
        <v>18.292774268965101</v>
      </c>
      <c r="E1784" s="1">
        <v>81.233607072648297</v>
      </c>
      <c r="F1784" s="1">
        <v>66.663556972312193</v>
      </c>
      <c r="G1784" s="1">
        <v>-0.15420762240761399</v>
      </c>
      <c r="I1784" s="1">
        <v>2834653.6334899999</v>
      </c>
      <c r="J1784" s="1">
        <v>0.109671611896444</v>
      </c>
      <c r="K1784" s="1">
        <v>1.14615887189698E-2</v>
      </c>
      <c r="L1784" s="1">
        <v>20.779727933705999</v>
      </c>
      <c r="M1784" s="1">
        <v>78.1776557420676</v>
      </c>
      <c r="N1784" s="1">
        <v>58.685147541453503</v>
      </c>
      <c r="O1784" s="1">
        <v>-0.20931791862669699</v>
      </c>
    </row>
    <row r="1785" spans="1:15" x14ac:dyDescent="0.45">
      <c r="A1785" s="1">
        <v>2851018.2675000001</v>
      </c>
      <c r="B1785" s="1">
        <v>8.5491478028681803E-2</v>
      </c>
      <c r="C1785" s="1">
        <v>1.1754420883460801E-2</v>
      </c>
      <c r="D1785" s="1">
        <v>18.506010494901599</v>
      </c>
      <c r="E1785" s="1">
        <v>81.385638226790206</v>
      </c>
      <c r="F1785" s="1">
        <v>65.5171886855547</v>
      </c>
      <c r="G1785" s="1">
        <v>-0.15149218405714501</v>
      </c>
      <c r="I1785" s="1">
        <v>2851018.2675000001</v>
      </c>
      <c r="J1785" s="1">
        <v>0.11067728198351599</v>
      </c>
      <c r="K1785" s="1">
        <v>1.1457709611826799E-2</v>
      </c>
      <c r="L1785" s="1">
        <v>20.982055957489202</v>
      </c>
      <c r="M1785" s="1">
        <v>78.334506811258393</v>
      </c>
      <c r="N1785" s="1">
        <v>57.785651885965997</v>
      </c>
      <c r="O1785" s="1">
        <v>-0.20646203662083701</v>
      </c>
    </row>
    <row r="1786" spans="1:15" x14ac:dyDescent="0.45">
      <c r="A1786" s="1">
        <v>2867477.3755800002</v>
      </c>
      <c r="B1786" s="1">
        <v>8.6532359911974194E-2</v>
      </c>
      <c r="C1786" s="1">
        <v>1.1750089380051501E-2</v>
      </c>
      <c r="D1786" s="1">
        <v>18.7226084083551</v>
      </c>
      <c r="E1786" s="1">
        <v>81.532364121628206</v>
      </c>
      <c r="F1786" s="1">
        <v>64.387520913597399</v>
      </c>
      <c r="G1786" s="1">
        <v>-0.14887357305288601</v>
      </c>
      <c r="I1786" s="1">
        <v>2867477.3755800002</v>
      </c>
      <c r="J1786" s="1">
        <v>0.11161746170575899</v>
      </c>
      <c r="K1786" s="1">
        <v>1.1454892178726099E-2</v>
      </c>
      <c r="L1786" s="1">
        <v>21.182788012767698</v>
      </c>
      <c r="M1786" s="1">
        <v>78.511126311605096</v>
      </c>
      <c r="N1786" s="1">
        <v>56.909522000761001</v>
      </c>
      <c r="O1786" s="1">
        <v>-0.203250078532343</v>
      </c>
    </row>
    <row r="1787" spans="1:15" x14ac:dyDescent="0.45">
      <c r="A1787" s="1">
        <v>2884031.5031300001</v>
      </c>
      <c r="B1787" s="1">
        <v>8.7569512357585394E-2</v>
      </c>
      <c r="C1787" s="1">
        <v>1.17464664515272E-2</v>
      </c>
      <c r="D1787" s="1">
        <v>18.935861480832301</v>
      </c>
      <c r="E1787" s="1">
        <v>81.674368060328007</v>
      </c>
      <c r="F1787" s="1">
        <v>63.296980038517702</v>
      </c>
      <c r="G1787" s="1">
        <v>-0.146341135561389</v>
      </c>
      <c r="I1787" s="1">
        <v>2884031.5031300001</v>
      </c>
      <c r="J1787" s="1">
        <v>0.112633737072369</v>
      </c>
      <c r="K1787" s="1">
        <v>1.145072587577E-2</v>
      </c>
      <c r="L1787" s="1">
        <v>21.3868962153363</v>
      </c>
      <c r="M1787" s="1">
        <v>78.667027426475698</v>
      </c>
      <c r="N1787" s="1">
        <v>56.042860735672697</v>
      </c>
      <c r="O1787" s="1">
        <v>-0.20041824428007499</v>
      </c>
    </row>
    <row r="1788" spans="1:15" x14ac:dyDescent="0.45">
      <c r="A1788" s="1">
        <v>2900681.19869</v>
      </c>
      <c r="B1788" s="1">
        <v>8.8643360585863598E-2</v>
      </c>
      <c r="C1788" s="1">
        <v>1.17421231191521E-2</v>
      </c>
      <c r="D1788" s="1">
        <v>19.154567799255201</v>
      </c>
      <c r="E1788" s="1">
        <v>81.815532075089706</v>
      </c>
      <c r="F1788" s="1">
        <v>62.215085287133199</v>
      </c>
      <c r="G1788" s="1">
        <v>-0.143825497071947</v>
      </c>
      <c r="I1788" s="1">
        <v>2900681.19869</v>
      </c>
      <c r="J1788" s="1">
        <v>0.113628441221454</v>
      </c>
      <c r="K1788" s="1">
        <v>1.1447544977769101E-2</v>
      </c>
      <c r="L1788" s="1">
        <v>21.587576408830099</v>
      </c>
      <c r="M1788" s="1">
        <v>78.8240405113973</v>
      </c>
      <c r="N1788" s="1">
        <v>55.203189403947597</v>
      </c>
      <c r="O1788" s="1">
        <v>-0.197569331789236</v>
      </c>
    </row>
    <row r="1789" spans="1:15" x14ac:dyDescent="0.45">
      <c r="A1789" s="1">
        <v>2917427.014</v>
      </c>
      <c r="B1789" s="1">
        <v>8.9704081651719197E-2</v>
      </c>
      <c r="C1789" s="1">
        <v>1.1738091865190901E-2</v>
      </c>
      <c r="D1789" s="1">
        <v>19.371982475680699</v>
      </c>
      <c r="E1789" s="1">
        <v>81.958888861769196</v>
      </c>
      <c r="F1789" s="1">
        <v>61.163733926966202</v>
      </c>
      <c r="G1789" s="1">
        <v>-0.141272605694095</v>
      </c>
      <c r="I1789" s="1">
        <v>2917427.014</v>
      </c>
      <c r="J1789" s="1">
        <v>0.114622126649257</v>
      </c>
      <c r="K1789" s="1">
        <v>1.14447485708191E-2</v>
      </c>
      <c r="L1789" s="1">
        <v>21.791134903038898</v>
      </c>
      <c r="M1789" s="1">
        <v>78.989052899875205</v>
      </c>
      <c r="N1789" s="1">
        <v>54.3736150986404</v>
      </c>
      <c r="O1789" s="1">
        <v>-0.194578598510806</v>
      </c>
    </row>
    <row r="1790" spans="1:15" x14ac:dyDescent="0.45">
      <c r="A1790" s="1">
        <v>2934269.5039599999</v>
      </c>
      <c r="B1790" s="1">
        <v>9.0797062641327295E-2</v>
      </c>
      <c r="C1790" s="1">
        <v>1.1733973164183001E-2</v>
      </c>
      <c r="D1790" s="1">
        <v>19.5902148192929</v>
      </c>
      <c r="E1790" s="1">
        <v>82.093866375347105</v>
      </c>
      <c r="F1790" s="1">
        <v>60.135213824955201</v>
      </c>
      <c r="G1790" s="1">
        <v>-0.13887058166372199</v>
      </c>
      <c r="I1790" s="1">
        <v>2934269.5039599999</v>
      </c>
      <c r="J1790" s="1">
        <v>0.11566455416551299</v>
      </c>
      <c r="K1790" s="1">
        <v>1.14405333010195E-2</v>
      </c>
      <c r="L1790" s="1">
        <v>21.996633905629999</v>
      </c>
      <c r="M1790" s="1">
        <v>79.138724574857093</v>
      </c>
      <c r="N1790" s="1">
        <v>53.5564560509169</v>
      </c>
      <c r="O1790" s="1">
        <v>-0.191868803716883</v>
      </c>
    </row>
    <row r="1791" spans="1:15" x14ac:dyDescent="0.45">
      <c r="A1791" s="1">
        <v>2951209.2266699998</v>
      </c>
      <c r="B1791" s="1">
        <v>9.1909486004777996E-2</v>
      </c>
      <c r="C1791" s="1">
        <v>1.17297825120649E-2</v>
      </c>
      <c r="D1791" s="1">
        <v>19.809295980845501</v>
      </c>
      <c r="E1791" s="1">
        <v>82.224803723501594</v>
      </c>
      <c r="F1791" s="1">
        <v>59.1287934111092</v>
      </c>
      <c r="G1791" s="1">
        <v>-0.13654195691757001</v>
      </c>
      <c r="I1791" s="1">
        <v>2951209.2266699998</v>
      </c>
      <c r="J1791" s="1">
        <v>0.11668936590941199</v>
      </c>
      <c r="K1791" s="1">
        <v>1.1436832227720999E-2</v>
      </c>
      <c r="L1791" s="1">
        <v>22.2006643313929</v>
      </c>
      <c r="M1791" s="1">
        <v>79.291585496898904</v>
      </c>
      <c r="N1791" s="1">
        <v>52.759672061463903</v>
      </c>
      <c r="O1791" s="1">
        <v>-0.18910406993884901</v>
      </c>
    </row>
    <row r="1792" spans="1:15" x14ac:dyDescent="0.45">
      <c r="A1792" s="1">
        <v>2968246.74346</v>
      </c>
      <c r="B1792" s="1">
        <v>9.29863805876259E-2</v>
      </c>
      <c r="C1792" s="1">
        <v>1.1725377125679601E-2</v>
      </c>
      <c r="D1792" s="1">
        <v>20.027913867306399</v>
      </c>
      <c r="E1792" s="1">
        <v>82.365568333668094</v>
      </c>
      <c r="F1792" s="1">
        <v>58.147673458784602</v>
      </c>
      <c r="G1792" s="1">
        <v>-0.13404018123754999</v>
      </c>
      <c r="I1792" s="1">
        <v>2968246.74346</v>
      </c>
      <c r="J1792" s="1">
        <v>0.117751553867496</v>
      </c>
      <c r="K1792" s="1">
        <v>1.14324115087228E-2</v>
      </c>
      <c r="L1792" s="1">
        <v>22.4082748953454</v>
      </c>
      <c r="M1792" s="1">
        <v>79.438908127373296</v>
      </c>
      <c r="N1792" s="1">
        <v>51.970827788207004</v>
      </c>
      <c r="O1792" s="1">
        <v>-0.186442144100779</v>
      </c>
    </row>
    <row r="1793" spans="1:15" x14ac:dyDescent="0.45">
      <c r="A1793" s="1">
        <v>2985382.6189199998</v>
      </c>
      <c r="B1793" s="1">
        <v>9.4109777829332594E-2</v>
      </c>
      <c r="C1793" s="1">
        <v>1.1721361278494999E-2</v>
      </c>
      <c r="D1793" s="1">
        <v>20.247082383068101</v>
      </c>
      <c r="E1793" s="1">
        <v>82.494388311102398</v>
      </c>
      <c r="F1793" s="1">
        <v>57.1880921000295</v>
      </c>
      <c r="G1793" s="1">
        <v>-0.131752138896121</v>
      </c>
      <c r="I1793" s="1">
        <v>2985382.6189199998</v>
      </c>
      <c r="J1793" s="1">
        <v>0.118808415657063</v>
      </c>
      <c r="K1793" s="1">
        <v>1.14288785594064E-2</v>
      </c>
      <c r="L1793" s="1">
        <v>22.614735741045202</v>
      </c>
      <c r="M1793" s="1">
        <v>79.5876365854472</v>
      </c>
      <c r="N1793" s="1">
        <v>51.200775695036498</v>
      </c>
      <c r="O1793" s="1">
        <v>-0.18375740431080601</v>
      </c>
    </row>
    <row r="1794" spans="1:15" x14ac:dyDescent="0.45">
      <c r="A1794" s="1">
        <v>3002617.42086</v>
      </c>
      <c r="B1794" s="1">
        <v>9.5250898017206695E-2</v>
      </c>
      <c r="C1794" s="1">
        <v>1.1717341143676801E-2</v>
      </c>
      <c r="D1794" s="1">
        <v>20.468313145291798</v>
      </c>
      <c r="E1794" s="1">
        <v>82.622783106847393</v>
      </c>
      <c r="F1794" s="1">
        <v>56.245269914979197</v>
      </c>
      <c r="G1794" s="1">
        <v>-0.12947299690574701</v>
      </c>
      <c r="I1794" s="1">
        <v>3002617.42086</v>
      </c>
      <c r="J1794" s="1">
        <v>0.119883444215986</v>
      </c>
      <c r="K1794" s="1">
        <v>1.1424948941160799E-2</v>
      </c>
      <c r="L1794" s="1">
        <v>22.821847500539501</v>
      </c>
      <c r="M1794" s="1">
        <v>79.730915469410704</v>
      </c>
      <c r="N1794" s="1">
        <v>50.444899236752903</v>
      </c>
      <c r="O1794" s="1">
        <v>-0.181173457826037</v>
      </c>
    </row>
    <row r="1795" spans="1:15" x14ac:dyDescent="0.45">
      <c r="A1795" s="1">
        <v>3019951.7204</v>
      </c>
      <c r="B1795" s="1">
        <v>9.6414229759195197E-2</v>
      </c>
      <c r="C1795" s="1">
        <v>1.17124406643891E-2</v>
      </c>
      <c r="D1795" s="1">
        <v>20.690217659367701</v>
      </c>
      <c r="E1795" s="1">
        <v>82.744195358734103</v>
      </c>
      <c r="F1795" s="1">
        <v>55.322652988298501</v>
      </c>
      <c r="G1795" s="1">
        <v>-0.127319019025638</v>
      </c>
      <c r="I1795" s="1">
        <v>3019951.7204</v>
      </c>
      <c r="J1795" s="1">
        <v>0.120952374790971</v>
      </c>
      <c r="K1795" s="1">
        <v>1.14210481687107E-2</v>
      </c>
      <c r="L1795" s="1">
        <v>23.032610142840301</v>
      </c>
      <c r="M1795" s="1">
        <v>79.884420303800994</v>
      </c>
      <c r="N1795" s="1">
        <v>49.696396748910303</v>
      </c>
      <c r="O1795" s="1">
        <v>-0.178407688489992</v>
      </c>
    </row>
    <row r="1796" spans="1:15" x14ac:dyDescent="0.45">
      <c r="A1796" s="1">
        <v>3037386.0919499998</v>
      </c>
      <c r="B1796" s="1">
        <v>9.7561855680166606E-2</v>
      </c>
      <c r="C1796" s="1">
        <v>1.17085880649834E-2</v>
      </c>
      <c r="D1796" s="1">
        <v>20.9130545784307</v>
      </c>
      <c r="E1796" s="1">
        <v>82.875490803243906</v>
      </c>
      <c r="F1796" s="1">
        <v>54.419003767236099</v>
      </c>
      <c r="G1796" s="1">
        <v>-0.12499101023090201</v>
      </c>
      <c r="I1796" s="1">
        <v>3037386.0919499998</v>
      </c>
      <c r="J1796" s="1">
        <v>0.121929646922109</v>
      </c>
      <c r="K1796" s="1">
        <v>1.1419030238269999E-2</v>
      </c>
      <c r="L1796" s="1">
        <v>23.236312041730798</v>
      </c>
      <c r="M1796" s="1">
        <v>80.054364537179694</v>
      </c>
      <c r="N1796" s="1">
        <v>48.977978684575397</v>
      </c>
      <c r="O1796" s="1">
        <v>-0.17534880331645999</v>
      </c>
    </row>
    <row r="1797" spans="1:15" x14ac:dyDescent="0.45">
      <c r="A1797" s="1">
        <v>3054921.1132200002</v>
      </c>
      <c r="B1797" s="1">
        <v>9.8724126927414099E-2</v>
      </c>
      <c r="C1797" s="1">
        <v>1.1703860809194701E-2</v>
      </c>
      <c r="D1797" s="1">
        <v>21.135097268069</v>
      </c>
      <c r="E1797" s="1">
        <v>82.998857828308303</v>
      </c>
      <c r="F1797" s="1">
        <v>53.538205086021499</v>
      </c>
      <c r="G1797" s="1">
        <v>-0.12280479614492699</v>
      </c>
      <c r="I1797" s="1">
        <v>3054921.1132200002</v>
      </c>
      <c r="J1797" s="1">
        <v>0.123046525674569</v>
      </c>
      <c r="K1797" s="1">
        <v>1.1414501237454799E-2</v>
      </c>
      <c r="L1797" s="1">
        <v>23.4489044738771</v>
      </c>
      <c r="M1797" s="1">
        <v>80.195265301832606</v>
      </c>
      <c r="N1797" s="1">
        <v>48.255353392370999</v>
      </c>
      <c r="O1797" s="1">
        <v>-0.172815095543256</v>
      </c>
    </row>
    <row r="1798" spans="1:15" x14ac:dyDescent="0.45">
      <c r="A1798" s="1">
        <v>3072557.36527</v>
      </c>
      <c r="B1798" s="1">
        <v>9.9923507340145601E-2</v>
      </c>
      <c r="C1798" s="1">
        <v>1.1699171350806101E-2</v>
      </c>
      <c r="D1798" s="1">
        <v>21.359709152686399</v>
      </c>
      <c r="E1798" s="1">
        <v>83.117398023665402</v>
      </c>
      <c r="F1798" s="1">
        <v>52.671140594763699</v>
      </c>
      <c r="G1798" s="1">
        <v>-0.120705208522611</v>
      </c>
      <c r="I1798" s="1">
        <v>3072557.36527</v>
      </c>
      <c r="J1798" s="1">
        <v>0.124142819864656</v>
      </c>
      <c r="K1798" s="1">
        <v>1.14105631406668E-2</v>
      </c>
      <c r="L1798" s="1">
        <v>23.658047193920499</v>
      </c>
      <c r="M1798" s="1">
        <v>80.335976009514098</v>
      </c>
      <c r="N1798" s="1">
        <v>47.5542311088766</v>
      </c>
      <c r="O1798" s="1">
        <v>-0.17028695373581301</v>
      </c>
    </row>
    <row r="1799" spans="1:15" x14ac:dyDescent="0.45">
      <c r="A1799" s="1">
        <v>3090295.4325100002</v>
      </c>
      <c r="B1799" s="1">
        <v>0.1011118554286</v>
      </c>
      <c r="C1799" s="1">
        <v>1.16943820488848E-2</v>
      </c>
      <c r="D1799" s="1">
        <v>21.584493244651402</v>
      </c>
      <c r="E1799" s="1">
        <v>83.239835913388006</v>
      </c>
      <c r="F1799" s="1">
        <v>51.823435619652699</v>
      </c>
      <c r="G1799" s="1">
        <v>-0.118537685271364</v>
      </c>
      <c r="I1799" s="1">
        <v>3090295.4325100002</v>
      </c>
      <c r="J1799" s="1">
        <v>0.125130739595778</v>
      </c>
      <c r="K1799" s="1">
        <v>1.1409422163212699E-2</v>
      </c>
      <c r="L1799" s="1">
        <v>23.865083653790201</v>
      </c>
      <c r="M1799" s="1">
        <v>80.512106071241604</v>
      </c>
      <c r="N1799" s="1">
        <v>46.871094703636999</v>
      </c>
      <c r="O1799" s="1">
        <v>-0.16712540906298201</v>
      </c>
    </row>
    <row r="1800" spans="1:15" x14ac:dyDescent="0.45">
      <c r="A1800" s="1">
        <v>3108135.9027399998</v>
      </c>
      <c r="B1800" s="1">
        <v>0.10229551205411699</v>
      </c>
      <c r="C1800" s="1">
        <v>1.16900111478275E-2</v>
      </c>
      <c r="D1800" s="1">
        <v>21.806254894813598</v>
      </c>
      <c r="E1800" s="1">
        <v>83.3586029826768</v>
      </c>
      <c r="F1800" s="1">
        <v>51.001972600587898</v>
      </c>
      <c r="G1800" s="1">
        <v>-0.116436195859424</v>
      </c>
      <c r="I1800" s="1">
        <v>3108135.9027399998</v>
      </c>
      <c r="J1800" s="1">
        <v>0.12626158328966999</v>
      </c>
      <c r="K1800" s="1">
        <v>1.14052453255924E-2</v>
      </c>
      <c r="L1800" s="1">
        <v>24.077444833739499</v>
      </c>
      <c r="M1800" s="1">
        <v>80.648920114996997</v>
      </c>
      <c r="N1800" s="1">
        <v>46.191031579408197</v>
      </c>
      <c r="O1800" s="1">
        <v>-0.16467183306546199</v>
      </c>
    </row>
    <row r="1801" spans="1:15" x14ac:dyDescent="0.45">
      <c r="A1801" s="1">
        <v>3126079.3671200001</v>
      </c>
      <c r="B1801" s="1">
        <v>0.103521494197741</v>
      </c>
      <c r="C1801" s="1">
        <v>1.1685674619369301E-2</v>
      </c>
      <c r="D1801" s="1">
        <v>22.031809801642599</v>
      </c>
      <c r="E1801" s="1">
        <v>83.473897356722205</v>
      </c>
      <c r="F1801" s="1">
        <v>50.190079567105997</v>
      </c>
      <c r="G1801" s="1">
        <v>-0.114397123350859</v>
      </c>
      <c r="I1801" s="1">
        <v>3126079.3671200001</v>
      </c>
      <c r="J1801" s="1">
        <v>0.12741221565667801</v>
      </c>
      <c r="K1801" s="1">
        <v>1.14009873482757E-2</v>
      </c>
      <c r="L1801" s="1">
        <v>24.290634547046</v>
      </c>
      <c r="M1801" s="1">
        <v>80.781572041494897</v>
      </c>
      <c r="N1801" s="1">
        <v>45.522824231294599</v>
      </c>
      <c r="O1801" s="1">
        <v>-0.16229474101517999</v>
      </c>
    </row>
    <row r="1802" spans="1:15" x14ac:dyDescent="0.45">
      <c r="A1802" s="1">
        <v>3144126.42026</v>
      </c>
      <c r="B1802" s="1">
        <v>0.104770061872489</v>
      </c>
      <c r="C1802" s="1">
        <v>1.168056790519E-2</v>
      </c>
      <c r="D1802" s="1">
        <v>22.2600458057412</v>
      </c>
      <c r="E1802" s="1">
        <v>83.587072333022505</v>
      </c>
      <c r="F1802" s="1">
        <v>49.390338679127403</v>
      </c>
      <c r="G1802" s="1">
        <v>-0.112396447018516</v>
      </c>
      <c r="I1802" s="1">
        <v>3144126.42026</v>
      </c>
      <c r="J1802" s="1">
        <v>0.12855915235146501</v>
      </c>
      <c r="K1802" s="1">
        <v>1.13970568687232E-2</v>
      </c>
      <c r="L1802" s="1">
        <v>24.5042705456889</v>
      </c>
      <c r="M1802" s="1">
        <v>80.917284631117596</v>
      </c>
      <c r="N1802" s="1">
        <v>44.866922249675902</v>
      </c>
      <c r="O1802" s="1">
        <v>-0.159864650345487</v>
      </c>
    </row>
    <row r="1803" spans="1:15" x14ac:dyDescent="0.45">
      <c r="A1803" s="1">
        <v>3162277.66017</v>
      </c>
      <c r="B1803" s="1">
        <v>0.10601862897014699</v>
      </c>
      <c r="C1803" s="1">
        <v>1.16758589916638E-2</v>
      </c>
      <c r="D1803" s="1">
        <v>22.4853614704945</v>
      </c>
      <c r="E1803" s="1">
        <v>83.695590025892898</v>
      </c>
      <c r="F1803" s="1">
        <v>48.614764276887499</v>
      </c>
      <c r="G1803" s="1">
        <v>-0.110478935168769</v>
      </c>
      <c r="I1803" s="1">
        <v>3162277.66017</v>
      </c>
      <c r="J1803" s="1">
        <v>0.12971199671418701</v>
      </c>
      <c r="K1803" s="1">
        <v>1.13925740212535E-2</v>
      </c>
      <c r="L1803" s="1">
        <v>24.720051330988799</v>
      </c>
      <c r="M1803" s="1">
        <v>81.054289845958706</v>
      </c>
      <c r="N1803" s="1">
        <v>44.219995053099801</v>
      </c>
      <c r="O1803" s="1">
        <v>-0.15741327966599</v>
      </c>
    </row>
    <row r="1804" spans="1:15" x14ac:dyDescent="0.45">
      <c r="A1804" s="1">
        <v>3180533.6883299998</v>
      </c>
      <c r="B1804" s="1">
        <v>0.107257256829564</v>
      </c>
      <c r="C1804" s="1">
        <v>1.1671068537787099E-2</v>
      </c>
      <c r="D1804" s="1">
        <v>22.7125437114703</v>
      </c>
      <c r="E1804" s="1">
        <v>83.811324890785599</v>
      </c>
      <c r="F1804" s="1">
        <v>47.852241046724401</v>
      </c>
      <c r="G1804" s="1">
        <v>-0.10843477936939799</v>
      </c>
      <c r="I1804" s="1">
        <v>3180533.6883299998</v>
      </c>
      <c r="J1804" s="1">
        <v>0.13087398297858999</v>
      </c>
      <c r="K1804" s="1">
        <v>1.13889398248732E-2</v>
      </c>
      <c r="L1804" s="1">
        <v>24.936033065518298</v>
      </c>
      <c r="M1804" s="1">
        <v>81.191815223946307</v>
      </c>
      <c r="N1804" s="1">
        <v>43.585365547515202</v>
      </c>
      <c r="O1804" s="1">
        <v>-0.15495445715704301</v>
      </c>
    </row>
    <row r="1805" spans="1:15" x14ac:dyDescent="0.45">
      <c r="A1805" s="1">
        <v>3198895.1096899998</v>
      </c>
      <c r="B1805" s="1">
        <v>0.108545844910901</v>
      </c>
      <c r="C1805" s="1">
        <v>1.16656204013435E-2</v>
      </c>
      <c r="D1805" s="1">
        <v>22.943957008080201</v>
      </c>
      <c r="E1805" s="1">
        <v>83.920821900654005</v>
      </c>
      <c r="F1805" s="1">
        <v>47.097704190806702</v>
      </c>
      <c r="G1805" s="1">
        <v>-0.106501623564785</v>
      </c>
      <c r="I1805" s="1">
        <v>3198895.1096899998</v>
      </c>
      <c r="J1805" s="1">
        <v>0.13206055817680201</v>
      </c>
      <c r="K1805" s="1">
        <v>1.1384404788754699E-2</v>
      </c>
      <c r="L1805" s="1">
        <v>25.152015798101701</v>
      </c>
      <c r="M1805" s="1">
        <v>81.319480971254094</v>
      </c>
      <c r="N1805" s="1">
        <v>42.9630654181883</v>
      </c>
      <c r="O1805" s="1">
        <v>-0.15267355251791001</v>
      </c>
    </row>
    <row r="1806" spans="1:15" x14ac:dyDescent="0.45">
      <c r="A1806" s="1">
        <v>3217362.5326999999</v>
      </c>
      <c r="B1806" s="1">
        <v>0.109783884856679</v>
      </c>
      <c r="C1806" s="1">
        <v>1.16612271371688E-2</v>
      </c>
      <c r="D1806" s="1">
        <v>23.1685162763218</v>
      </c>
      <c r="E1806" s="1">
        <v>84.033278676151497</v>
      </c>
      <c r="F1806" s="1">
        <v>46.373495783354201</v>
      </c>
      <c r="G1806" s="1">
        <v>-0.104517032289121</v>
      </c>
      <c r="I1806" s="1">
        <v>3217362.5326999999</v>
      </c>
      <c r="J1806" s="1">
        <v>0.133282210312371</v>
      </c>
      <c r="K1806" s="1">
        <v>1.13801031986963E-2</v>
      </c>
      <c r="L1806" s="1">
        <v>25.3683632278602</v>
      </c>
      <c r="M1806" s="1">
        <v>81.438959910710693</v>
      </c>
      <c r="N1806" s="1">
        <v>42.352164473372099</v>
      </c>
      <c r="O1806" s="1">
        <v>-0.15054032097932801</v>
      </c>
    </row>
    <row r="1807" spans="1:15" x14ac:dyDescent="0.45">
      <c r="A1807" s="1">
        <v>3235936.5693000001</v>
      </c>
      <c r="B1807" s="1">
        <v>0.11110141590889901</v>
      </c>
      <c r="C1807" s="1">
        <v>1.1655634310733401E-2</v>
      </c>
      <c r="D1807" s="1">
        <v>23.400814245816299</v>
      </c>
      <c r="E1807" s="1">
        <v>84.137403112963895</v>
      </c>
      <c r="F1807" s="1">
        <v>45.649611797847299</v>
      </c>
      <c r="G1807" s="1">
        <v>-0.10268021290316599</v>
      </c>
      <c r="I1807" s="1">
        <v>3235936.5693000001</v>
      </c>
      <c r="J1807" s="1">
        <v>0.13448557716140999</v>
      </c>
      <c r="K1807" s="1">
        <v>1.1375313262261001E-2</v>
      </c>
      <c r="L1807" s="1">
        <v>25.587265295382899</v>
      </c>
      <c r="M1807" s="1">
        <v>81.567657914234005</v>
      </c>
      <c r="N1807" s="1">
        <v>41.748818161814498</v>
      </c>
      <c r="O1807" s="1">
        <v>-0.14824398536289901</v>
      </c>
    </row>
    <row r="1808" spans="1:15" x14ac:dyDescent="0.45">
      <c r="A1808" s="1">
        <v>3254617.8349799998</v>
      </c>
      <c r="B1808" s="1">
        <v>0.11238909872251</v>
      </c>
      <c r="C1808" s="1">
        <v>1.1650439311740901E-2</v>
      </c>
      <c r="D1808" s="1">
        <v>23.631057097083101</v>
      </c>
      <c r="E1808" s="1">
        <v>84.247141566347295</v>
      </c>
      <c r="F1808" s="1">
        <v>44.945364657123697</v>
      </c>
      <c r="G1808" s="1">
        <v>-0.100745100361834</v>
      </c>
      <c r="I1808" s="1">
        <v>3254617.8349799998</v>
      </c>
      <c r="J1808" s="1">
        <v>0.13572784626949899</v>
      </c>
      <c r="K1808" s="1">
        <v>1.1370038194711799E-2</v>
      </c>
      <c r="L1808" s="1">
        <v>25.808523334947999</v>
      </c>
      <c r="M1808" s="1">
        <v>81.689245380274599</v>
      </c>
      <c r="N1808" s="1">
        <v>41.153322283397998</v>
      </c>
      <c r="O1808" s="1">
        <v>-0.146075926646341</v>
      </c>
    </row>
    <row r="1809" spans="1:15" x14ac:dyDescent="0.45">
      <c r="A1809" s="1">
        <v>3273406.9487899998</v>
      </c>
      <c r="B1809" s="1">
        <v>0.113691742158518</v>
      </c>
      <c r="C1809" s="1">
        <v>1.1645234049777801E-2</v>
      </c>
      <c r="D1809" s="1">
        <v>23.861512721975899</v>
      </c>
      <c r="E1809" s="1">
        <v>84.353765879517994</v>
      </c>
      <c r="F1809" s="1">
        <v>44.255788730779898</v>
      </c>
      <c r="G1809" s="1">
        <v>-9.8865617427645894E-2</v>
      </c>
      <c r="I1809" s="1">
        <v>3273406.9487899998</v>
      </c>
      <c r="J1809" s="1">
        <v>0.136963439517367</v>
      </c>
      <c r="K1809" s="1">
        <v>1.13659988401836E-2</v>
      </c>
      <c r="L1809" s="1">
        <v>26.026766602935702</v>
      </c>
      <c r="M1809" s="1">
        <v>81.810173047524302</v>
      </c>
      <c r="N1809" s="1">
        <v>40.574001447474103</v>
      </c>
      <c r="O1809" s="1">
        <v>-0.143920965827983</v>
      </c>
    </row>
    <row r="1810" spans="1:15" x14ac:dyDescent="0.45">
      <c r="A1810" s="1">
        <v>3292304.53333</v>
      </c>
      <c r="B1810" s="1">
        <v>0.11503381178505701</v>
      </c>
      <c r="C1810" s="1">
        <v>1.16403161713563E-2</v>
      </c>
      <c r="D1810" s="1">
        <v>24.092219810309501</v>
      </c>
      <c r="E1810" s="1">
        <v>84.451547120508806</v>
      </c>
      <c r="F1810" s="1">
        <v>43.5804029021172</v>
      </c>
      <c r="G1810" s="1">
        <v>-9.7142620811084601E-2</v>
      </c>
      <c r="I1810" s="1">
        <v>3292304.53333</v>
      </c>
      <c r="J1810" s="1">
        <v>0.13821961260959501</v>
      </c>
      <c r="K1810" s="1">
        <v>1.13612324790121E-2</v>
      </c>
      <c r="L1810" s="1">
        <v>26.248454146213199</v>
      </c>
      <c r="M1810" s="1">
        <v>81.930742017796405</v>
      </c>
      <c r="N1810" s="1">
        <v>40.0003992726989</v>
      </c>
      <c r="O1810" s="1">
        <v>-0.14177370005648701</v>
      </c>
    </row>
    <row r="1811" spans="1:15" x14ac:dyDescent="0.45">
      <c r="A1811" s="1">
        <v>3311311.21483</v>
      </c>
      <c r="B1811" s="1">
        <v>0.116394998765811</v>
      </c>
      <c r="C1811" s="1">
        <v>1.16345837515744E-2</v>
      </c>
      <c r="D1811" s="1">
        <v>24.3276828414132</v>
      </c>
      <c r="E1811" s="1">
        <v>84.552603075330893</v>
      </c>
      <c r="F1811" s="1">
        <v>42.910869290763998</v>
      </c>
      <c r="G1811" s="1">
        <v>-9.5362520774282394E-2</v>
      </c>
      <c r="I1811" s="1">
        <v>3311311.21483</v>
      </c>
      <c r="J1811" s="1">
        <v>0.139460924395962</v>
      </c>
      <c r="K1811" s="1">
        <v>1.13564185839973E-2</v>
      </c>
      <c r="L1811" s="1">
        <v>26.470528890406499</v>
      </c>
      <c r="M1811" s="1">
        <v>82.056110984735099</v>
      </c>
      <c r="N1811" s="1">
        <v>39.437142449140303</v>
      </c>
      <c r="O1811" s="1">
        <v>-0.139542307096236</v>
      </c>
    </row>
    <row r="1812" spans="1:15" x14ac:dyDescent="0.45">
      <c r="A1812" s="1">
        <v>3330427.6230899999</v>
      </c>
      <c r="B1812" s="1">
        <v>0.117744456160702</v>
      </c>
      <c r="C1812" s="1">
        <v>1.16291050187573E-2</v>
      </c>
      <c r="D1812" s="1">
        <v>24.561740836487601</v>
      </c>
      <c r="E1812" s="1">
        <v>84.655242176278904</v>
      </c>
      <c r="F1812" s="1">
        <v>42.2579975206095</v>
      </c>
      <c r="G1812" s="1">
        <v>-9.3555146423037902E-2</v>
      </c>
      <c r="I1812" s="1">
        <v>3330427.6230899999</v>
      </c>
      <c r="J1812" s="1">
        <v>0.14074519255023599</v>
      </c>
      <c r="K1812" s="1">
        <v>1.1351479050206699E-2</v>
      </c>
      <c r="L1812" s="1">
        <v>26.693073652859699</v>
      </c>
      <c r="M1812" s="1">
        <v>82.170563374239507</v>
      </c>
      <c r="N1812" s="1">
        <v>38.883869159029999</v>
      </c>
      <c r="O1812" s="1">
        <v>-0.13750640403985201</v>
      </c>
    </row>
    <row r="1813" spans="1:15" x14ac:dyDescent="0.45">
      <c r="A1813" s="1">
        <v>3349654.3915800001</v>
      </c>
      <c r="B1813" s="1">
        <v>0.119086103487346</v>
      </c>
      <c r="C1813" s="1">
        <v>1.16240390789539E-2</v>
      </c>
      <c r="D1813" s="1">
        <v>24.793344825887999</v>
      </c>
      <c r="E1813" s="1">
        <v>84.756628894982597</v>
      </c>
      <c r="F1813" s="1">
        <v>41.622957663474097</v>
      </c>
      <c r="G1813" s="1">
        <v>-9.1770420015315601E-2</v>
      </c>
      <c r="I1813" s="1">
        <v>3349654.3915800001</v>
      </c>
      <c r="J1813" s="1">
        <v>0.14202933644760199</v>
      </c>
      <c r="K1813" s="1">
        <v>1.13469592467078E-2</v>
      </c>
      <c r="L1813" s="1">
        <v>26.915968196447398</v>
      </c>
      <c r="M1813" s="1">
        <v>82.287357183815203</v>
      </c>
      <c r="N1813" s="1">
        <v>38.340524646631799</v>
      </c>
      <c r="O1813" s="1">
        <v>-0.135430003871303</v>
      </c>
    </row>
    <row r="1814" spans="1:15" x14ac:dyDescent="0.45">
      <c r="A1814" s="1">
        <v>3368992.15741</v>
      </c>
      <c r="B1814" s="1">
        <v>0.120455211824471</v>
      </c>
      <c r="C1814" s="1">
        <v>1.16185364940123E-2</v>
      </c>
      <c r="D1814" s="1">
        <v>25.028878494454101</v>
      </c>
      <c r="E1814" s="1">
        <v>84.858279513760195</v>
      </c>
      <c r="F1814" s="1">
        <v>40.994601389247698</v>
      </c>
      <c r="G1814" s="1">
        <v>-8.99816299401512E-2</v>
      </c>
      <c r="I1814" s="1">
        <v>3368992.15741</v>
      </c>
      <c r="J1814" s="1">
        <v>0.143339706464854</v>
      </c>
      <c r="K1814" s="1">
        <v>1.13414974455838E-2</v>
      </c>
      <c r="L1814" s="1">
        <v>27.143463681921901</v>
      </c>
      <c r="M1814" s="1">
        <v>82.404074552825094</v>
      </c>
      <c r="N1814" s="1">
        <v>37.800956765271998</v>
      </c>
      <c r="O1814" s="1">
        <v>-0.13335610769814599</v>
      </c>
    </row>
    <row r="1815" spans="1:15" x14ac:dyDescent="0.45">
      <c r="A1815" s="1">
        <v>3388441.5613899999</v>
      </c>
      <c r="B1815" s="1">
        <v>0.12186748622164</v>
      </c>
      <c r="C1815" s="1">
        <v>1.1612643266260299E-2</v>
      </c>
      <c r="D1815" s="1">
        <v>25.2665723683415</v>
      </c>
      <c r="E1815" s="1">
        <v>84.952534218743494</v>
      </c>
      <c r="F1815" s="1">
        <v>40.375854604933203</v>
      </c>
      <c r="G1815" s="1">
        <v>-8.8323499445265602E-2</v>
      </c>
      <c r="I1815" s="1">
        <v>3388441.5613899999</v>
      </c>
      <c r="J1815" s="1">
        <v>0.14465559224442801</v>
      </c>
      <c r="K1815" s="1">
        <v>1.1336857137063399E-2</v>
      </c>
      <c r="L1815" s="1">
        <v>27.3677444491302</v>
      </c>
      <c r="M1815" s="1">
        <v>82.515309410528005</v>
      </c>
      <c r="N1815" s="1">
        <v>37.275978449937703</v>
      </c>
      <c r="O1815" s="1">
        <v>-0.13138067631727801</v>
      </c>
    </row>
    <row r="1816" spans="1:15" x14ac:dyDescent="0.45">
      <c r="A1816" s="1">
        <v>3408003.2480000001</v>
      </c>
      <c r="B1816" s="1">
        <v>0.123257319105133</v>
      </c>
      <c r="C1816" s="1">
        <v>1.16070509038553E-2</v>
      </c>
      <c r="D1816" s="1">
        <v>25.502524802864599</v>
      </c>
      <c r="E1816" s="1">
        <v>85.050632658468103</v>
      </c>
      <c r="F1816" s="1">
        <v>39.772682130017202</v>
      </c>
      <c r="G1816" s="1">
        <v>-8.6598261410064895E-2</v>
      </c>
      <c r="I1816" s="1">
        <v>3408003.2480000001</v>
      </c>
      <c r="J1816" s="1">
        <v>0.14593395817034399</v>
      </c>
      <c r="K1816" s="1">
        <v>1.13314863472851E-2</v>
      </c>
      <c r="L1816" s="1">
        <v>27.593430167336201</v>
      </c>
      <c r="M1816" s="1">
        <v>82.637153925142101</v>
      </c>
      <c r="N1816" s="1">
        <v>36.758888124677497</v>
      </c>
      <c r="O1816" s="1">
        <v>-0.12921798255815301</v>
      </c>
    </row>
    <row r="1817" spans="1:15" x14ac:dyDescent="0.45">
      <c r="A1817" s="1">
        <v>3427677.86546</v>
      </c>
      <c r="B1817" s="1">
        <v>0.124687923377187</v>
      </c>
      <c r="C1817" s="1">
        <v>1.16010553691688E-2</v>
      </c>
      <c r="D1817" s="1">
        <v>25.741886315435298</v>
      </c>
      <c r="E1817" s="1">
        <v>85.144594334134993</v>
      </c>
      <c r="F1817" s="1">
        <v>39.1766854715611</v>
      </c>
      <c r="G1817" s="1">
        <v>-8.4946255590094694E-2</v>
      </c>
      <c r="I1817" s="1">
        <v>3427677.86546</v>
      </c>
      <c r="J1817" s="1">
        <v>0.147282793776569</v>
      </c>
      <c r="K1817" s="1">
        <v>1.13263819778864E-2</v>
      </c>
      <c r="L1817" s="1">
        <v>27.8195742045754</v>
      </c>
      <c r="M1817" s="1">
        <v>82.742461007041101</v>
      </c>
      <c r="N1817" s="1">
        <v>36.250798671772202</v>
      </c>
      <c r="O1817" s="1">
        <v>-0.12734977997473301</v>
      </c>
    </row>
    <row r="1818" spans="1:15" x14ac:dyDescent="0.45">
      <c r="A1818" s="1">
        <v>3447466.0657299999</v>
      </c>
      <c r="B1818" s="1">
        <v>0.126104005250254</v>
      </c>
      <c r="C1818" s="1">
        <v>1.1595560990540999E-2</v>
      </c>
      <c r="D1818" s="1">
        <v>25.9796668059968</v>
      </c>
      <c r="E1818" s="1">
        <v>85.241183800075106</v>
      </c>
      <c r="F1818" s="1">
        <v>38.595305330642802</v>
      </c>
      <c r="G1818" s="1">
        <v>-8.3248528359830598E-2</v>
      </c>
      <c r="I1818" s="1">
        <v>3447466.0657299999</v>
      </c>
      <c r="J1818" s="1">
        <v>0.14865992162373401</v>
      </c>
      <c r="K1818" s="1">
        <v>1.1320533059179801E-2</v>
      </c>
      <c r="L1818" s="1">
        <v>28.052416717773198</v>
      </c>
      <c r="M1818" s="1">
        <v>82.852342459859003</v>
      </c>
      <c r="N1818" s="1">
        <v>35.7435575998175</v>
      </c>
      <c r="O1818" s="1">
        <v>-0.12540135760690299</v>
      </c>
    </row>
    <row r="1819" spans="1:15" x14ac:dyDescent="0.45">
      <c r="A1819" s="1">
        <v>3467368.50453</v>
      </c>
      <c r="B1819" s="1">
        <v>0.127545741409792</v>
      </c>
      <c r="C1819" s="1">
        <v>1.15898543845094E-2</v>
      </c>
      <c r="D1819" s="1">
        <v>26.219343468581599</v>
      </c>
      <c r="E1819" s="1">
        <v>85.335072649769899</v>
      </c>
      <c r="F1819" s="1">
        <v>38.022988230010597</v>
      </c>
      <c r="G1819" s="1">
        <v>-8.1598725885591403E-2</v>
      </c>
      <c r="I1819" s="1">
        <v>3467368.50453</v>
      </c>
      <c r="J1819" s="1">
        <v>0.149991969978438</v>
      </c>
      <c r="K1819" s="1">
        <v>1.13161733320437E-2</v>
      </c>
      <c r="L1819" s="1">
        <v>28.277310609121098</v>
      </c>
      <c r="M1819" s="1">
        <v>82.962329888119299</v>
      </c>
      <c r="N1819" s="1">
        <v>35.255749808926701</v>
      </c>
      <c r="O1819" s="1">
        <v>-0.12345199437236599</v>
      </c>
    </row>
    <row r="1820" spans="1:15" x14ac:dyDescent="0.45">
      <c r="A1820" s="1">
        <v>3487385.8413499999</v>
      </c>
      <c r="B1820" s="1">
        <v>0.12900040852876199</v>
      </c>
      <c r="C1820" s="1">
        <v>1.15835755665924E-2</v>
      </c>
      <c r="D1820" s="1">
        <v>26.459328926427698</v>
      </c>
      <c r="E1820" s="1">
        <v>85.425307820889401</v>
      </c>
      <c r="F1820" s="1">
        <v>37.4618510426086</v>
      </c>
      <c r="G1820" s="1">
        <v>-8.0013541205554803E-2</v>
      </c>
      <c r="I1820" s="1">
        <v>3487385.8413499999</v>
      </c>
      <c r="J1820" s="1">
        <v>0.15136275190892201</v>
      </c>
      <c r="K1820" s="1">
        <v>1.13107025034089E-2</v>
      </c>
      <c r="L1820" s="1">
        <v>28.508494646159399</v>
      </c>
      <c r="M1820" s="1">
        <v>83.072005765434994</v>
      </c>
      <c r="N1820" s="1">
        <v>34.769125877460397</v>
      </c>
      <c r="O1820" s="1">
        <v>-0.121509072723963</v>
      </c>
    </row>
    <row r="1821" spans="1:15" x14ac:dyDescent="0.45">
      <c r="A1821" s="1">
        <v>3507518.7395299999</v>
      </c>
      <c r="B1821" s="1">
        <v>0.13047022066789399</v>
      </c>
      <c r="C1821" s="1">
        <v>1.1578019103207E-2</v>
      </c>
      <c r="D1821" s="1">
        <v>26.7000984058417</v>
      </c>
      <c r="E1821" s="1">
        <v>85.516009680289898</v>
      </c>
      <c r="F1821" s="1">
        <v>36.9109476913248</v>
      </c>
      <c r="G1821" s="1">
        <v>-7.8420560640679995E-2</v>
      </c>
      <c r="I1821" s="1">
        <v>3507518.7395299999</v>
      </c>
      <c r="J1821" s="1">
        <v>0.15273723949653201</v>
      </c>
      <c r="K1821" s="1">
        <v>1.13054525837824E-2</v>
      </c>
      <c r="L1821" s="1">
        <v>28.738251898718801</v>
      </c>
      <c r="M1821" s="1">
        <v>83.1786575237671</v>
      </c>
      <c r="N1821" s="1">
        <v>34.293176184985199</v>
      </c>
      <c r="O1821" s="1">
        <v>-0.119620590428328</v>
      </c>
    </row>
    <row r="1822" spans="1:15" x14ac:dyDescent="0.45">
      <c r="A1822" s="1">
        <v>3527767.86619</v>
      </c>
      <c r="B1822" s="1">
        <v>0.131947934646587</v>
      </c>
      <c r="C1822" s="1">
        <v>1.15721240339754E-2</v>
      </c>
      <c r="D1822" s="1">
        <v>26.940895648587599</v>
      </c>
      <c r="E1822" s="1">
        <v>85.604477217984098</v>
      </c>
      <c r="F1822" s="1">
        <v>36.371065847457203</v>
      </c>
      <c r="G1822" s="1">
        <v>-7.6867202107791896E-2</v>
      </c>
      <c r="I1822" s="1">
        <v>3527767.86619</v>
      </c>
      <c r="J1822" s="1">
        <v>0.15411820987864799</v>
      </c>
      <c r="K1822" s="1">
        <v>1.1300364429015299E-2</v>
      </c>
      <c r="L1822" s="1">
        <v>28.9699183523865</v>
      </c>
      <c r="M1822" s="1">
        <v>83.288438243781599</v>
      </c>
      <c r="N1822" s="1">
        <v>33.823674533881899</v>
      </c>
      <c r="O1822" s="1">
        <v>-0.117677581654184</v>
      </c>
    </row>
    <row r="1823" spans="1:15" x14ac:dyDescent="0.45">
      <c r="A1823" s="1">
        <v>3548133.8923399998</v>
      </c>
      <c r="B1823" s="1">
        <v>0.133426700764291</v>
      </c>
      <c r="C1823" s="1">
        <v>1.1566032334601999E-2</v>
      </c>
      <c r="D1823" s="1">
        <v>27.183272655436099</v>
      </c>
      <c r="E1823" s="1">
        <v>85.695984688169403</v>
      </c>
      <c r="F1823" s="1">
        <v>35.839861000635601</v>
      </c>
      <c r="G1823" s="1">
        <v>-7.5260854689290294E-2</v>
      </c>
      <c r="I1823" s="1">
        <v>3548133.8923399998</v>
      </c>
      <c r="J1823" s="1">
        <v>0.155448699429833</v>
      </c>
      <c r="K1823" s="1">
        <v>1.12958559478883E-2</v>
      </c>
      <c r="L1823" s="1">
        <v>29.202172350834001</v>
      </c>
      <c r="M1823" s="1">
        <v>83.414518816529394</v>
      </c>
      <c r="N1823" s="1">
        <v>33.362062993419201</v>
      </c>
      <c r="O1823" s="1">
        <v>-0.115447161663011</v>
      </c>
    </row>
    <row r="1824" spans="1:15" x14ac:dyDescent="0.45">
      <c r="A1824" s="1">
        <v>3568617.4928299999</v>
      </c>
      <c r="B1824" s="1">
        <v>0.134919972331078</v>
      </c>
      <c r="C1824" s="1">
        <v>1.15601335735139E-2</v>
      </c>
      <c r="D1824" s="1">
        <v>27.427155820864499</v>
      </c>
      <c r="E1824" s="1">
        <v>85.788091531852004</v>
      </c>
      <c r="F1824" s="1">
        <v>35.3172828868937</v>
      </c>
      <c r="G1824" s="1">
        <v>-7.3644375604900905E-2</v>
      </c>
      <c r="I1824" s="1">
        <v>3568617.4928299999</v>
      </c>
      <c r="J1824" s="1">
        <v>0.15683471721676701</v>
      </c>
      <c r="K1824" s="1">
        <v>1.12911730457679E-2</v>
      </c>
      <c r="L1824" s="1">
        <v>29.4343399070492</v>
      </c>
      <c r="M1824" s="1">
        <v>83.525810055172002</v>
      </c>
      <c r="N1824" s="1">
        <v>32.908929636856001</v>
      </c>
      <c r="O1824" s="1">
        <v>-0.113479313544815</v>
      </c>
    </row>
    <row r="1825" spans="1:15" x14ac:dyDescent="0.45">
      <c r="A1825" s="1">
        <v>3589219.3464500001</v>
      </c>
      <c r="B1825" s="1">
        <v>0.136425762816519</v>
      </c>
      <c r="C1825" s="1">
        <v>1.1554064814380101E-2</v>
      </c>
      <c r="D1825" s="1">
        <v>27.669620559457201</v>
      </c>
      <c r="E1825" s="1">
        <v>85.874353754672796</v>
      </c>
      <c r="F1825" s="1">
        <v>34.806860629992897</v>
      </c>
      <c r="G1825" s="1">
        <v>-7.2130817075648501E-2</v>
      </c>
      <c r="I1825" s="1">
        <v>3589219.3464500001</v>
      </c>
      <c r="J1825" s="1">
        <v>0.15825450394577001</v>
      </c>
      <c r="K1825" s="1">
        <v>1.128566616995E-2</v>
      </c>
      <c r="L1825" s="1">
        <v>29.668643677011602</v>
      </c>
      <c r="M1825" s="1">
        <v>83.630330120107104</v>
      </c>
      <c r="N1825" s="1">
        <v>32.461633129661799</v>
      </c>
      <c r="O1825" s="1">
        <v>-0.11163198316289399</v>
      </c>
    </row>
    <row r="1826" spans="1:15" x14ac:dyDescent="0.45">
      <c r="A1826" s="1">
        <v>3609940.1358599998</v>
      </c>
      <c r="B1826" s="1">
        <v>0.13795761297536099</v>
      </c>
      <c r="C1826" s="1">
        <v>1.15481393222715E-2</v>
      </c>
      <c r="D1826" s="1">
        <v>27.9148325977072</v>
      </c>
      <c r="E1826" s="1">
        <v>85.960741979166897</v>
      </c>
      <c r="F1826" s="1">
        <v>34.303073202918</v>
      </c>
      <c r="G1826" s="1">
        <v>-7.0615377137056901E-2</v>
      </c>
      <c r="I1826" s="1">
        <v>3609940.1358599998</v>
      </c>
      <c r="J1826" s="1">
        <v>0.15971360523957601</v>
      </c>
      <c r="K1826" s="1">
        <v>1.1279269555193599E-2</v>
      </c>
      <c r="L1826" s="1">
        <v>29.907290242416199</v>
      </c>
      <c r="M1826" s="1">
        <v>83.731080811606105</v>
      </c>
      <c r="N1826" s="1">
        <v>32.017763504641501</v>
      </c>
      <c r="O1826" s="1">
        <v>-0.109851986403654</v>
      </c>
    </row>
    <row r="1827" spans="1:15" x14ac:dyDescent="0.45">
      <c r="A1827" s="1">
        <v>3630780.5477</v>
      </c>
      <c r="B1827" s="1">
        <v>0.13949251487504999</v>
      </c>
      <c r="C1827" s="1">
        <v>1.15414787714016E-2</v>
      </c>
      <c r="D1827" s="1">
        <v>28.160580034484902</v>
      </c>
      <c r="E1827" s="1">
        <v>86.045932680593197</v>
      </c>
      <c r="F1827" s="1">
        <v>33.808543545625099</v>
      </c>
      <c r="G1827" s="1">
        <v>-6.9121260413520597E-2</v>
      </c>
      <c r="I1827" s="1">
        <v>3630780.5477</v>
      </c>
      <c r="J1827" s="1">
        <v>0.16115415805490499</v>
      </c>
      <c r="K1827" s="1">
        <v>1.12741260121615E-2</v>
      </c>
      <c r="L1827" s="1">
        <v>30.142434544316</v>
      </c>
      <c r="M1827" s="1">
        <v>83.833869249962206</v>
      </c>
      <c r="N1827" s="1">
        <v>31.585643653507599</v>
      </c>
      <c r="O1827" s="1">
        <v>-0.108036696539253</v>
      </c>
    </row>
    <row r="1828" spans="1:15" x14ac:dyDescent="0.45">
      <c r="A1828" s="1">
        <v>3651741.2725499999</v>
      </c>
      <c r="B1828" s="1">
        <v>0.14102918968584</v>
      </c>
      <c r="C1828" s="1">
        <v>1.1535615832762599E-2</v>
      </c>
      <c r="D1828" s="1">
        <v>28.407234835786799</v>
      </c>
      <c r="E1828" s="1">
        <v>86.135538388930996</v>
      </c>
      <c r="F1828" s="1">
        <v>33.322616608000999</v>
      </c>
      <c r="G1828" s="1">
        <v>-6.7550042350707704E-2</v>
      </c>
      <c r="I1828" s="1">
        <v>3651741.2725499999</v>
      </c>
      <c r="J1828" s="1">
        <v>0.16261094330699999</v>
      </c>
      <c r="K1828" s="1">
        <v>1.12682409429757E-2</v>
      </c>
      <c r="L1828" s="1">
        <v>30.379401327522299</v>
      </c>
      <c r="M1828" s="1">
        <v>83.933975103068803</v>
      </c>
      <c r="N1828" s="1">
        <v>31.159382804189701</v>
      </c>
      <c r="O1828" s="1">
        <v>-0.106269458665469</v>
      </c>
    </row>
    <row r="1829" spans="1:15" x14ac:dyDescent="0.45">
      <c r="A1829" s="1">
        <v>3672823.0049800002</v>
      </c>
      <c r="B1829" s="1">
        <v>0.142573916851995</v>
      </c>
      <c r="C1829" s="1">
        <v>1.1529146567355399E-2</v>
      </c>
      <c r="D1829" s="1">
        <v>28.654602355224899</v>
      </c>
      <c r="E1829" s="1">
        <v>86.2233936590425</v>
      </c>
      <c r="F1829" s="1">
        <v>32.845333192011402</v>
      </c>
      <c r="G1829" s="1">
        <v>-6.6009840195888597E-2</v>
      </c>
      <c r="I1829" s="1">
        <v>3672823.0049800002</v>
      </c>
      <c r="J1829" s="1">
        <v>0.16409692857699801</v>
      </c>
      <c r="K1829" s="1">
        <v>1.12624108285215E-2</v>
      </c>
      <c r="L1829" s="1">
        <v>30.6185838316953</v>
      </c>
      <c r="M1829" s="1">
        <v>84.031847395891504</v>
      </c>
      <c r="N1829" s="1">
        <v>30.7385203383473</v>
      </c>
      <c r="O1829" s="1">
        <v>-0.104542285790933</v>
      </c>
    </row>
    <row r="1830" spans="1:15" x14ac:dyDescent="0.45">
      <c r="A1830" s="1">
        <v>3694026.4435800002</v>
      </c>
      <c r="B1830" s="1">
        <v>0.14414649510163699</v>
      </c>
      <c r="C1830" s="1">
        <v>1.1522601685421701E-2</v>
      </c>
      <c r="D1830" s="1">
        <v>28.903875521552798</v>
      </c>
      <c r="E1830" s="1">
        <v>86.308626299820006</v>
      </c>
      <c r="F1830" s="1">
        <v>32.375164194366</v>
      </c>
      <c r="G1830" s="1">
        <v>-6.4515913703821398E-2</v>
      </c>
      <c r="I1830" s="1">
        <v>3694026.4435800002</v>
      </c>
      <c r="J1830" s="1">
        <v>0.165606861805425</v>
      </c>
      <c r="K1830" s="1">
        <v>1.12560349221059E-2</v>
      </c>
      <c r="L1830" s="1">
        <v>30.858673474130299</v>
      </c>
      <c r="M1830" s="1">
        <v>84.123953572962293</v>
      </c>
      <c r="N1830" s="1">
        <v>30.324301420418099</v>
      </c>
      <c r="O1830" s="1">
        <v>-0.102917432284918</v>
      </c>
    </row>
    <row r="1831" spans="1:15" x14ac:dyDescent="0.45">
      <c r="A1831" s="1">
        <v>3715352.29097</v>
      </c>
      <c r="B1831" s="1">
        <v>0.145727654156459</v>
      </c>
      <c r="C1831" s="1">
        <v>1.15159016488406E-2</v>
      </c>
      <c r="D1831" s="1">
        <v>29.152955493327099</v>
      </c>
      <c r="E1831" s="1">
        <v>86.391541676903202</v>
      </c>
      <c r="F1831" s="1">
        <v>31.914310663637401</v>
      </c>
      <c r="G1831" s="1">
        <v>-6.3062878558293303E-2</v>
      </c>
      <c r="I1831" s="1">
        <v>3715352.29097</v>
      </c>
      <c r="J1831" s="1">
        <v>0.16710268002747</v>
      </c>
      <c r="K1831" s="1">
        <v>1.12499885158081E-2</v>
      </c>
      <c r="L1831" s="1">
        <v>31.099781691714899</v>
      </c>
      <c r="M1831" s="1">
        <v>84.223081505470304</v>
      </c>
      <c r="N1831" s="1">
        <v>29.916495478973101</v>
      </c>
      <c r="O1831" s="1">
        <v>-0.101169307697188</v>
      </c>
    </row>
    <row r="1832" spans="1:15" x14ac:dyDescent="0.45">
      <c r="A1832" s="1">
        <v>3736801.2538200002</v>
      </c>
      <c r="B1832" s="1">
        <v>0.147315795357949</v>
      </c>
      <c r="C1832" s="1">
        <v>1.15097868919428E-2</v>
      </c>
      <c r="D1832" s="1">
        <v>29.402053360340599</v>
      </c>
      <c r="E1832" s="1">
        <v>86.475234731711197</v>
      </c>
      <c r="F1832" s="1">
        <v>31.462294828855502</v>
      </c>
      <c r="G1832" s="1">
        <v>-6.1596484054217603E-2</v>
      </c>
      <c r="I1832" s="1">
        <v>3736801.2538200002</v>
      </c>
      <c r="J1832" s="1">
        <v>0.16856312917031599</v>
      </c>
      <c r="K1832" s="1">
        <v>1.1244838344736399E-2</v>
      </c>
      <c r="L1832" s="1">
        <v>31.339768942200902</v>
      </c>
      <c r="M1832" s="1">
        <v>84.332060352804007</v>
      </c>
      <c r="N1832" s="1">
        <v>29.517003558731901</v>
      </c>
      <c r="O1832" s="1">
        <v>-9.9248167549117194E-2</v>
      </c>
    </row>
    <row r="1833" spans="1:15" x14ac:dyDescent="0.45">
      <c r="A1833" s="1">
        <v>3758374.0428800001</v>
      </c>
      <c r="B1833" s="1">
        <v>0.14891280248872299</v>
      </c>
      <c r="C1833" s="1">
        <v>1.1503219579103101E-2</v>
      </c>
      <c r="D1833" s="1">
        <v>29.655136437931901</v>
      </c>
      <c r="E1833" s="1">
        <v>86.563918903558005</v>
      </c>
      <c r="F1833" s="1">
        <v>31.014739044732501</v>
      </c>
      <c r="G1833" s="1">
        <v>-6.0042927471594898E-2</v>
      </c>
      <c r="I1833" s="1">
        <v>3758374.0428800001</v>
      </c>
      <c r="J1833" s="1">
        <v>0.17009482532408601</v>
      </c>
      <c r="K1833" s="1">
        <v>1.1238616233613E-2</v>
      </c>
      <c r="L1833" s="1">
        <v>31.5824332602411</v>
      </c>
      <c r="M1833" s="1">
        <v>84.425404867919397</v>
      </c>
      <c r="N1833" s="1">
        <v>29.122085381440701</v>
      </c>
      <c r="O1833" s="1">
        <v>-9.7603215302315999E-2</v>
      </c>
    </row>
    <row r="1834" spans="1:15" x14ac:dyDescent="0.45">
      <c r="A1834" s="1">
        <v>3780071.3730199998</v>
      </c>
      <c r="B1834" s="1">
        <v>0.15056094566064701</v>
      </c>
      <c r="C1834" s="1">
        <v>1.14966453111959E-2</v>
      </c>
      <c r="D1834" s="1">
        <v>29.907536381739401</v>
      </c>
      <c r="E1834" s="1">
        <v>86.639565448662097</v>
      </c>
      <c r="F1834" s="1">
        <v>30.576475121102899</v>
      </c>
      <c r="G1834" s="1">
        <v>-5.8717990638167898E-2</v>
      </c>
      <c r="I1834" s="1">
        <v>3780071.3730199998</v>
      </c>
      <c r="J1834" s="1">
        <v>0.17163560753554</v>
      </c>
      <c r="K1834" s="1">
        <v>1.12323901961035E-2</v>
      </c>
      <c r="L1834" s="1">
        <v>31.8272716725502</v>
      </c>
      <c r="M1834" s="1">
        <v>84.521223088456296</v>
      </c>
      <c r="N1834" s="1">
        <v>28.732184508872901</v>
      </c>
      <c r="O1834" s="1">
        <v>-9.5915214430912499E-2</v>
      </c>
    </row>
    <row r="1835" spans="1:15" x14ac:dyDescent="0.45">
      <c r="A1835" s="1">
        <v>3801893.9632100002</v>
      </c>
      <c r="B1835" s="1">
        <v>0.152170376050307</v>
      </c>
      <c r="C1835" s="1">
        <v>1.1489747313497599E-2</v>
      </c>
      <c r="D1835" s="1">
        <v>30.158690571705201</v>
      </c>
      <c r="E1835" s="1">
        <v>86.721637104879505</v>
      </c>
      <c r="F1835" s="1">
        <v>30.147796594590801</v>
      </c>
      <c r="G1835" s="1">
        <v>-5.7280751212891702E-2</v>
      </c>
      <c r="I1835" s="1">
        <v>3801893.9632100002</v>
      </c>
      <c r="J1835" s="1">
        <v>0.17313357669535401</v>
      </c>
      <c r="K1835" s="1">
        <v>1.12272840120901E-2</v>
      </c>
      <c r="L1835" s="1">
        <v>32.0700643837855</v>
      </c>
      <c r="M1835" s="1">
        <v>84.627613916399497</v>
      </c>
      <c r="N1835" s="1">
        <v>28.350989821357199</v>
      </c>
      <c r="O1835" s="1">
        <v>-9.4041593030085704E-2</v>
      </c>
    </row>
    <row r="1836" spans="1:15" x14ac:dyDescent="0.45">
      <c r="A1836" s="1">
        <v>3823842.5365800001</v>
      </c>
      <c r="B1836" s="1">
        <v>0.15382019878939801</v>
      </c>
      <c r="C1836" s="1">
        <v>1.14831865376711E-2</v>
      </c>
      <c r="D1836" s="1">
        <v>30.413278526780999</v>
      </c>
      <c r="E1836" s="1">
        <v>86.802524266811503</v>
      </c>
      <c r="F1836" s="1">
        <v>29.723833411910501</v>
      </c>
      <c r="G1836" s="1">
        <v>-5.5864485439246901E-2</v>
      </c>
      <c r="I1836" s="1">
        <v>3823842.5365800001</v>
      </c>
      <c r="J1836" s="1">
        <v>0.174670728412995</v>
      </c>
      <c r="K1836" s="1">
        <v>1.1220927525997701E-2</v>
      </c>
      <c r="L1836" s="1">
        <v>32.315632960017197</v>
      </c>
      <c r="M1836" s="1">
        <v>84.725747843729195</v>
      </c>
      <c r="N1836" s="1">
        <v>27.9740528541884</v>
      </c>
      <c r="O1836" s="1">
        <v>-9.2313962127142699E-2</v>
      </c>
    </row>
    <row r="1837" spans="1:15" x14ac:dyDescent="0.45">
      <c r="A1837" s="1">
        <v>3845917.82045</v>
      </c>
      <c r="B1837" s="1">
        <v>0.155473307523389</v>
      </c>
      <c r="C1837" s="1">
        <v>1.14764615323551E-2</v>
      </c>
      <c r="D1837" s="1">
        <v>30.669888835487502</v>
      </c>
      <c r="E1837" s="1">
        <v>86.886705240577399</v>
      </c>
      <c r="F1837" s="1">
        <v>29.3059534896576</v>
      </c>
      <c r="G1837" s="1">
        <v>-5.4390784928648697E-2</v>
      </c>
      <c r="I1837" s="1">
        <v>3845917.82045</v>
      </c>
      <c r="J1837" s="1">
        <v>0.176222848592614</v>
      </c>
      <c r="K1837" s="1">
        <v>1.1215161177893699E-2</v>
      </c>
      <c r="L1837" s="1">
        <v>32.560134428930198</v>
      </c>
      <c r="M1837" s="1">
        <v>84.820541284560207</v>
      </c>
      <c r="N1837" s="1">
        <v>27.6046260714194</v>
      </c>
      <c r="O1837" s="1">
        <v>-9.0645658683326399E-2</v>
      </c>
    </row>
    <row r="1838" spans="1:15" x14ac:dyDescent="0.45">
      <c r="A1838" s="1">
        <v>3868120.5463299998</v>
      </c>
      <c r="B1838" s="1">
        <v>0.15714562701840001</v>
      </c>
      <c r="C1838" s="1">
        <v>1.14694465034452E-2</v>
      </c>
      <c r="D1838" s="1">
        <v>30.924115876020199</v>
      </c>
      <c r="E1838" s="1">
        <v>86.961327797653496</v>
      </c>
      <c r="F1838" s="1">
        <v>28.898198236947501</v>
      </c>
      <c r="G1838" s="1">
        <v>-5.30846144084198E-2</v>
      </c>
      <c r="I1838" s="1">
        <v>3868120.5463299998</v>
      </c>
      <c r="J1838" s="1">
        <v>0.17772558898913299</v>
      </c>
      <c r="K1838" s="1">
        <v>1.12106266087639E-2</v>
      </c>
      <c r="L1838" s="1">
        <v>32.808856896505198</v>
      </c>
      <c r="M1838" s="1">
        <v>84.940576226322506</v>
      </c>
      <c r="N1838" s="1">
        <v>27.238109322326199</v>
      </c>
      <c r="O1838" s="1">
        <v>-8.8533837791924003E-2</v>
      </c>
    </row>
    <row r="1839" spans="1:15" x14ac:dyDescent="0.45">
      <c r="A1839" s="1">
        <v>3890451.4499400002</v>
      </c>
      <c r="B1839" s="1">
        <v>0.15882762140791001</v>
      </c>
      <c r="C1839" s="1">
        <v>1.14625163602993E-2</v>
      </c>
      <c r="D1839" s="1">
        <v>31.181687326327499</v>
      </c>
      <c r="E1839" s="1">
        <v>87.041115429034903</v>
      </c>
      <c r="F1839" s="1">
        <v>28.494985842563501</v>
      </c>
      <c r="G1839" s="1">
        <v>-5.1688235668569497E-2</v>
      </c>
      <c r="I1839" s="1">
        <v>3890451.4499400002</v>
      </c>
      <c r="J1839" s="1">
        <v>0.179221509936628</v>
      </c>
      <c r="K1839" s="1">
        <v>1.1205605012227299E-2</v>
      </c>
      <c r="L1839" s="1">
        <v>33.052853770802997</v>
      </c>
      <c r="M1839" s="1">
        <v>85.050973156927199</v>
      </c>
      <c r="N1839" s="1">
        <v>26.881846423070801</v>
      </c>
      <c r="O1839" s="1">
        <v>-8.6592274027197505E-2</v>
      </c>
    </row>
    <row r="1840" spans="1:15" x14ac:dyDescent="0.45">
      <c r="A1840" s="1">
        <v>3912911.2712699999</v>
      </c>
      <c r="B1840" s="1">
        <v>0.16052872653954101</v>
      </c>
      <c r="C1840" s="1">
        <v>1.14558461449426E-2</v>
      </c>
      <c r="D1840" s="1">
        <v>31.438724251628901</v>
      </c>
      <c r="E1840" s="1">
        <v>87.116822659918597</v>
      </c>
      <c r="F1840" s="1">
        <v>28.0997944689713</v>
      </c>
      <c r="G1840" s="1">
        <v>-5.0363454740122902E-2</v>
      </c>
      <c r="I1840" s="1">
        <v>3912911.2712699999</v>
      </c>
      <c r="J1840" s="1">
        <v>0.18079610336294999</v>
      </c>
      <c r="K1840" s="1">
        <v>1.11999385955786E-2</v>
      </c>
      <c r="L1840" s="1">
        <v>33.300792889347903</v>
      </c>
      <c r="M1840" s="1">
        <v>85.148385997002094</v>
      </c>
      <c r="N1840" s="1">
        <v>26.528548217241401</v>
      </c>
      <c r="O1840" s="1">
        <v>-8.4879601439139807E-2</v>
      </c>
    </row>
    <row r="1841" spans="1:15" x14ac:dyDescent="0.45">
      <c r="A1841" s="1">
        <v>3935500.7545599998</v>
      </c>
      <c r="B1841" s="1">
        <v>0.16222078759852501</v>
      </c>
      <c r="C1841" s="1">
        <v>1.1448479160047501E-2</v>
      </c>
      <c r="D1841" s="1">
        <v>31.698456747707301</v>
      </c>
      <c r="E1841" s="1">
        <v>87.198213479469104</v>
      </c>
      <c r="F1841" s="1">
        <v>27.7095797331767</v>
      </c>
      <c r="G1841" s="1">
        <v>-4.8939414718339298E-2</v>
      </c>
      <c r="I1841" s="1">
        <v>3935500.7545599998</v>
      </c>
      <c r="J1841" s="1">
        <v>0.182395821301786</v>
      </c>
      <c r="K1841" s="1">
        <v>1.1193652260469301E-2</v>
      </c>
      <c r="L1841" s="1">
        <v>33.551140398056397</v>
      </c>
      <c r="M1841" s="1">
        <v>85.242566707238197</v>
      </c>
      <c r="N1841" s="1">
        <v>26.179465265512398</v>
      </c>
      <c r="O1841" s="1">
        <v>-8.3224224853307396E-2</v>
      </c>
    </row>
    <row r="1842" spans="1:15" x14ac:dyDescent="0.45">
      <c r="A1842" s="1">
        <v>3958220.64836</v>
      </c>
      <c r="B1842" s="1">
        <v>0.16392736815919301</v>
      </c>
      <c r="C1842" s="1">
        <v>1.1441300296069301E-2</v>
      </c>
      <c r="D1842" s="1">
        <v>31.957279371655499</v>
      </c>
      <c r="E1842" s="1">
        <v>87.275609281587904</v>
      </c>
      <c r="F1842" s="1">
        <v>27.327396528947201</v>
      </c>
      <c r="G1842" s="1">
        <v>-4.7585456544697702E-2</v>
      </c>
      <c r="I1842" s="1">
        <v>3958220.64836</v>
      </c>
      <c r="J1842" s="1">
        <v>0.18398364853774199</v>
      </c>
      <c r="K1842" s="1">
        <v>1.11876603733946E-2</v>
      </c>
      <c r="L1842" s="1">
        <v>33.802854553003698</v>
      </c>
      <c r="M1842" s="1">
        <v>85.343639493963195</v>
      </c>
      <c r="N1842" s="1">
        <v>25.835369732050399</v>
      </c>
      <c r="O1842" s="1">
        <v>-8.1448212528758002E-2</v>
      </c>
    </row>
    <row r="1843" spans="1:15" x14ac:dyDescent="0.45">
      <c r="A1843" s="1">
        <v>3981071.7055299999</v>
      </c>
      <c r="B1843" s="1">
        <v>0.16562981928835099</v>
      </c>
      <c r="C1843" s="1">
        <v>1.1434690799130801E-2</v>
      </c>
      <c r="D1843" s="1">
        <v>32.214200575538797</v>
      </c>
      <c r="E1843" s="1">
        <v>87.352695314933797</v>
      </c>
      <c r="F1843" s="1">
        <v>26.953843316910799</v>
      </c>
      <c r="G1843" s="1">
        <v>-4.6237090464098102E-2</v>
      </c>
      <c r="I1843" s="1">
        <v>3981071.7055299999</v>
      </c>
      <c r="J1843" s="1">
        <v>0.185603927201937</v>
      </c>
      <c r="K1843" s="1">
        <v>1.11814335410204E-2</v>
      </c>
      <c r="L1843" s="1">
        <v>34.053435629933801</v>
      </c>
      <c r="M1843" s="1">
        <v>85.434114910744</v>
      </c>
      <c r="N1843" s="1">
        <v>25.498059118867801</v>
      </c>
      <c r="O1843" s="1">
        <v>-7.9858846297022196E-2</v>
      </c>
    </row>
    <row r="1844" spans="1:15" x14ac:dyDescent="0.45">
      <c r="A1844" s="1">
        <v>4004054.6833100002</v>
      </c>
      <c r="B1844" s="1">
        <v>0.167367911139923</v>
      </c>
      <c r="C1844" s="1">
        <v>1.1427294220895E-2</v>
      </c>
      <c r="D1844" s="1">
        <v>32.477746485030899</v>
      </c>
      <c r="E1844" s="1">
        <v>87.432355385175399</v>
      </c>
      <c r="F1844" s="1">
        <v>26.5816643869078</v>
      </c>
      <c r="G1844" s="1">
        <v>-4.4843876277010301E-2</v>
      </c>
      <c r="I1844" s="1">
        <v>4004054.6833100002</v>
      </c>
      <c r="J1844" s="1">
        <v>0.18721483970339201</v>
      </c>
      <c r="K1844" s="1">
        <v>1.1175664344813801E-2</v>
      </c>
      <c r="L1844" s="1">
        <v>34.305175880657998</v>
      </c>
      <c r="M1844" s="1">
        <v>85.531088351104898</v>
      </c>
      <c r="N1844" s="1">
        <v>25.165664799722499</v>
      </c>
      <c r="O1844" s="1">
        <v>-7.8155775192872201E-2</v>
      </c>
    </row>
    <row r="1845" spans="1:15" x14ac:dyDescent="0.45">
      <c r="A1845" s="1">
        <v>4027170.3432499999</v>
      </c>
      <c r="B1845" s="1">
        <v>0.16911449399582301</v>
      </c>
      <c r="C1845" s="1">
        <v>1.1420225579149601E-2</v>
      </c>
      <c r="D1845" s="1">
        <v>32.740213221003899</v>
      </c>
      <c r="E1845" s="1">
        <v>87.509497942579699</v>
      </c>
      <c r="F1845" s="1">
        <v>26.217214930236601</v>
      </c>
      <c r="G1845" s="1">
        <v>-4.3494857734483097E-2</v>
      </c>
      <c r="I1845" s="1">
        <v>4027170.3432499999</v>
      </c>
      <c r="J1845" s="1">
        <v>0.18871636596025301</v>
      </c>
      <c r="K1845" s="1">
        <v>1.11710936020895E-2</v>
      </c>
      <c r="L1845" s="1">
        <v>34.556278216978697</v>
      </c>
      <c r="M1845" s="1">
        <v>85.657019992755394</v>
      </c>
      <c r="N1845" s="1">
        <v>24.839399702919799</v>
      </c>
      <c r="O1845" s="1">
        <v>-7.5944804033593494E-2</v>
      </c>
    </row>
    <row r="1846" spans="1:15" x14ac:dyDescent="0.45">
      <c r="A1846" s="1">
        <v>4050419.4513599998</v>
      </c>
      <c r="B1846" s="1">
        <v>0.17088380824907301</v>
      </c>
      <c r="C1846" s="1">
        <v>1.14131754003296E-2</v>
      </c>
      <c r="D1846" s="1">
        <v>33.002906259026197</v>
      </c>
      <c r="E1846" s="1">
        <v>87.582493368322801</v>
      </c>
      <c r="F1846" s="1">
        <v>25.8592468581178</v>
      </c>
      <c r="G1846" s="1">
        <v>-4.2218507075647199E-2</v>
      </c>
      <c r="I1846" s="1">
        <v>4050419.4513599998</v>
      </c>
      <c r="J1846" s="1">
        <v>0.19037118033949199</v>
      </c>
      <c r="K1846" s="1">
        <v>1.1165083731367299E-2</v>
      </c>
      <c r="L1846" s="1">
        <v>34.810931747614603</v>
      </c>
      <c r="M1846" s="1">
        <v>85.748937251447799</v>
      </c>
      <c r="N1846" s="1">
        <v>24.516157917719699</v>
      </c>
      <c r="O1846" s="1">
        <v>-7.4331487660216203E-2</v>
      </c>
    </row>
    <row r="1847" spans="1:15" x14ac:dyDescent="0.45">
      <c r="A1847" s="1">
        <v>4073802.7780399998</v>
      </c>
      <c r="B1847" s="1">
        <v>0.17265340146899599</v>
      </c>
      <c r="C1847" s="1">
        <v>1.1405428049249501E-2</v>
      </c>
      <c r="D1847" s="1">
        <v>33.268670260607401</v>
      </c>
      <c r="E1847" s="1">
        <v>87.659528346746001</v>
      </c>
      <c r="F1847" s="1">
        <v>25.505427975676401</v>
      </c>
      <c r="G1847" s="1">
        <v>-4.08716722373621E-2</v>
      </c>
      <c r="I1847" s="1">
        <v>4073802.7780399998</v>
      </c>
      <c r="J1847" s="1">
        <v>0.19204774497150101</v>
      </c>
      <c r="K1847" s="1">
        <v>1.11582994615436E-2</v>
      </c>
      <c r="L1847" s="1">
        <v>35.0685355150936</v>
      </c>
      <c r="M1847" s="1">
        <v>85.838867320956794</v>
      </c>
      <c r="N1847" s="1">
        <v>24.196381762598399</v>
      </c>
      <c r="O1847" s="1">
        <v>-7.27534224927157E-2</v>
      </c>
    </row>
    <row r="1848" spans="1:15" x14ac:dyDescent="0.45">
      <c r="A1848" s="1">
        <v>4097321.0981399999</v>
      </c>
      <c r="B1848" s="1">
        <v>0.17442314237759399</v>
      </c>
      <c r="C1848" s="1">
        <v>1.13985741372317E-2</v>
      </c>
      <c r="D1848" s="1">
        <v>33.530692677720403</v>
      </c>
      <c r="E1848" s="1">
        <v>87.732869963505905</v>
      </c>
      <c r="F1848" s="1">
        <v>25.1608629810748</v>
      </c>
      <c r="G1848" s="1">
        <v>-3.9589547604139297E-2</v>
      </c>
      <c r="I1848" s="1">
        <v>4097321.0981399999</v>
      </c>
      <c r="J1848" s="1">
        <v>0.19371312470024299</v>
      </c>
      <c r="K1848" s="1">
        <v>1.1151750680311E-2</v>
      </c>
      <c r="L1848" s="1">
        <v>35.324960842732899</v>
      </c>
      <c r="M1848" s="1">
        <v>85.930172334389098</v>
      </c>
      <c r="N1848" s="1">
        <v>23.882861976284701</v>
      </c>
      <c r="O1848" s="1">
        <v>-7.1151598862031207E-2</v>
      </c>
    </row>
    <row r="1849" spans="1:15" x14ac:dyDescent="0.45">
      <c r="A1849" s="1">
        <v>4120975.1909699999</v>
      </c>
      <c r="B1849" s="1">
        <v>0.17622424478469101</v>
      </c>
      <c r="C1849" s="1">
        <v>1.13908594394599E-2</v>
      </c>
      <c r="D1849" s="1">
        <v>33.798574370785097</v>
      </c>
      <c r="E1849" s="1">
        <v>87.807974656455201</v>
      </c>
      <c r="F1849" s="1">
        <v>24.818165471514199</v>
      </c>
      <c r="G1849" s="1">
        <v>-3.8276736307773201E-2</v>
      </c>
      <c r="I1849" s="1">
        <v>4120975.1909699999</v>
      </c>
      <c r="J1849" s="1">
        <v>0.19533782806625399</v>
      </c>
      <c r="K1849" s="1">
        <v>1.1146415302639399E-2</v>
      </c>
      <c r="L1849" s="1">
        <v>35.581023209390302</v>
      </c>
      <c r="M1849" s="1">
        <v>86.035145021074896</v>
      </c>
      <c r="N1849" s="1">
        <v>23.574887279072101</v>
      </c>
      <c r="O1849" s="1">
        <v>-6.9310442610343595E-2</v>
      </c>
    </row>
    <row r="1850" spans="1:15" x14ac:dyDescent="0.45">
      <c r="A1850" s="1">
        <v>4144765.84038</v>
      </c>
      <c r="B1850" s="1">
        <v>0.17802681886268701</v>
      </c>
      <c r="C1850" s="1">
        <v>1.13831397010289E-2</v>
      </c>
      <c r="D1850" s="1">
        <v>34.0660091085796</v>
      </c>
      <c r="E1850" s="1">
        <v>87.882350193151098</v>
      </c>
      <c r="F1850" s="1">
        <v>24.481994705627699</v>
      </c>
      <c r="G1850" s="1">
        <v>-3.6976800314730801E-2</v>
      </c>
      <c r="I1850" s="1">
        <v>4144765.84038</v>
      </c>
      <c r="J1850" s="1">
        <v>0.197035178613651</v>
      </c>
      <c r="K1850" s="1">
        <v>1.11397455576616E-2</v>
      </c>
      <c r="L1850" s="1">
        <v>35.842120653407903</v>
      </c>
      <c r="M1850" s="1">
        <v>86.128278945470697</v>
      </c>
      <c r="N1850" s="1">
        <v>23.268820020525599</v>
      </c>
      <c r="O1850" s="1">
        <v>-6.7677322769557499E-2</v>
      </c>
    </row>
    <row r="1851" spans="1:15" x14ac:dyDescent="0.45">
      <c r="A1851" s="1">
        <v>4168693.8347</v>
      </c>
      <c r="B1851" s="1">
        <v>0.17983184391443999</v>
      </c>
      <c r="C1851" s="1">
        <v>1.13756813853889E-2</v>
      </c>
      <c r="D1851" s="1">
        <v>34.333194816117697</v>
      </c>
      <c r="E1851" s="1">
        <v>87.957088657190695</v>
      </c>
      <c r="F1851" s="1">
        <v>24.152041155256899</v>
      </c>
      <c r="G1851" s="1">
        <v>-3.5670646770121502E-2</v>
      </c>
      <c r="I1851" s="1">
        <v>4168693.8347</v>
      </c>
      <c r="J1851" s="1">
        <v>0.19870996695081899</v>
      </c>
      <c r="K1851" s="1">
        <v>1.1133446137620901E-2</v>
      </c>
      <c r="L1851" s="1">
        <v>36.100209539418302</v>
      </c>
      <c r="M1851" s="1">
        <v>86.222292722463294</v>
      </c>
      <c r="N1851" s="1">
        <v>22.9698593102319</v>
      </c>
      <c r="O1851" s="1">
        <v>-6.6029138913893601E-2</v>
      </c>
    </row>
    <row r="1852" spans="1:15" x14ac:dyDescent="0.45">
      <c r="A1852" s="1">
        <v>4192759.96685</v>
      </c>
      <c r="B1852" s="1">
        <v>0.18166211879462099</v>
      </c>
      <c r="C1852" s="1">
        <v>1.13682959044548E-2</v>
      </c>
      <c r="D1852" s="1">
        <v>34.602213274617803</v>
      </c>
      <c r="E1852" s="1">
        <v>88.030439395681498</v>
      </c>
      <c r="F1852" s="1">
        <v>23.826715502688401</v>
      </c>
      <c r="G1852" s="1">
        <v>-3.4388863773049498E-2</v>
      </c>
      <c r="I1852" s="1">
        <v>4192759.96685</v>
      </c>
      <c r="J1852" s="1">
        <v>0.20045535174080201</v>
      </c>
      <c r="K1852" s="1">
        <v>1.1126815321085601E-2</v>
      </c>
      <c r="L1852" s="1">
        <v>36.3622002741618</v>
      </c>
      <c r="M1852" s="1">
        <v>86.306806498247994</v>
      </c>
      <c r="N1852" s="1">
        <v>22.673465446025499</v>
      </c>
      <c r="O1852" s="1">
        <v>-6.4547807499461998E-2</v>
      </c>
    </row>
    <row r="1853" spans="1:15" x14ac:dyDescent="0.45">
      <c r="A1853" s="1">
        <v>4216965.0342899999</v>
      </c>
      <c r="B1853" s="1">
        <v>0.1834964037798</v>
      </c>
      <c r="C1853" s="1">
        <v>1.1360283969005701E-2</v>
      </c>
      <c r="D1853" s="1">
        <v>34.873199578322001</v>
      </c>
      <c r="E1853" s="1">
        <v>88.104904849774798</v>
      </c>
      <c r="F1853" s="1">
        <v>23.5058663568472</v>
      </c>
      <c r="G1853" s="1">
        <v>-3.3087716862342902E-2</v>
      </c>
      <c r="I1853" s="1">
        <v>4216965.0342899999</v>
      </c>
      <c r="J1853" s="1">
        <v>0.202200462954573</v>
      </c>
      <c r="K1853" s="1">
        <v>1.11196131401704E-2</v>
      </c>
      <c r="L1853" s="1">
        <v>36.626262425450697</v>
      </c>
      <c r="M1853" s="1">
        <v>86.393337078645303</v>
      </c>
      <c r="N1853" s="1">
        <v>22.3807922086555</v>
      </c>
      <c r="O1853" s="1">
        <v>-6.3031418328987301E-2</v>
      </c>
    </row>
    <row r="1854" spans="1:15" x14ac:dyDescent="0.45">
      <c r="A1854" s="1">
        <v>4241309.8391000004</v>
      </c>
      <c r="B1854" s="1">
        <v>0.18536356707675</v>
      </c>
      <c r="C1854" s="1">
        <v>1.1352731760979701E-2</v>
      </c>
      <c r="D1854" s="1">
        <v>35.144451066566397</v>
      </c>
      <c r="E1854" s="1">
        <v>88.174672971271804</v>
      </c>
      <c r="F1854" s="1">
        <v>23.1905630743905</v>
      </c>
      <c r="G1854" s="1">
        <v>-3.1868748823301402E-2</v>
      </c>
      <c r="I1854" s="1">
        <v>4241309.8391000004</v>
      </c>
      <c r="J1854" s="1">
        <v>0.20388854252109401</v>
      </c>
      <c r="K1854" s="1">
        <v>1.1114064213242399E-2</v>
      </c>
      <c r="L1854" s="1">
        <v>36.890995834258597</v>
      </c>
      <c r="M1854" s="1">
        <v>86.501053506615506</v>
      </c>
      <c r="N1854" s="1">
        <v>22.092643224804899</v>
      </c>
      <c r="O1854" s="1">
        <v>-6.1144164228203998E-2</v>
      </c>
    </row>
    <row r="1855" spans="1:15" x14ac:dyDescent="0.45">
      <c r="A1855" s="1">
        <v>4265795.1880200002</v>
      </c>
      <c r="B1855" s="1">
        <v>0.18725641289891701</v>
      </c>
      <c r="C1855" s="1">
        <v>1.1344632109722801E-2</v>
      </c>
      <c r="D1855" s="1">
        <v>35.419418161566902</v>
      </c>
      <c r="E1855" s="1">
        <v>88.244360087629701</v>
      </c>
      <c r="F1855" s="1">
        <v>22.878451960796799</v>
      </c>
      <c r="G1855" s="1">
        <v>-3.0651290521898699E-2</v>
      </c>
      <c r="I1855" s="1">
        <v>4265795.1880200002</v>
      </c>
      <c r="J1855" s="1">
        <v>0.205630836307021</v>
      </c>
      <c r="K1855" s="1">
        <v>1.1107833484560301E-2</v>
      </c>
      <c r="L1855" s="1">
        <v>37.153493860574301</v>
      </c>
      <c r="M1855" s="1">
        <v>86.589523265435702</v>
      </c>
      <c r="N1855" s="1">
        <v>21.810639395846501</v>
      </c>
      <c r="O1855" s="1">
        <v>-5.9594447985367102E-2</v>
      </c>
    </row>
    <row r="1856" spans="1:15" x14ac:dyDescent="0.45">
      <c r="A1856" s="1">
        <v>4290421.8923899997</v>
      </c>
      <c r="B1856" s="1">
        <v>0.18911571238120201</v>
      </c>
      <c r="C1856" s="1">
        <v>1.1336343377172899E-2</v>
      </c>
      <c r="D1856" s="1">
        <v>35.693555264524598</v>
      </c>
      <c r="E1856" s="1">
        <v>88.319599263164406</v>
      </c>
      <c r="F1856" s="1">
        <v>22.572426615476701</v>
      </c>
      <c r="G1856" s="1">
        <v>-2.9336937603470298E-2</v>
      </c>
      <c r="I1856" s="1">
        <v>4290421.8923899997</v>
      </c>
      <c r="J1856" s="1">
        <v>0.207402604614005</v>
      </c>
      <c r="K1856" s="1">
        <v>1.11000407295579E-2</v>
      </c>
      <c r="L1856" s="1">
        <v>37.420603880219097</v>
      </c>
      <c r="M1856" s="1">
        <v>86.674093241390096</v>
      </c>
      <c r="N1856" s="1">
        <v>21.530656197663301</v>
      </c>
      <c r="O1856" s="1">
        <v>-5.8113310567596298E-2</v>
      </c>
    </row>
    <row r="1857" spans="1:15" x14ac:dyDescent="0.45">
      <c r="A1857" s="1">
        <v>4315190.7682800004</v>
      </c>
      <c r="B1857" s="1">
        <v>0.191017012190109</v>
      </c>
      <c r="C1857" s="1">
        <v>1.13287761370474E-2</v>
      </c>
      <c r="D1857" s="1">
        <v>35.966691510673897</v>
      </c>
      <c r="E1857" s="1">
        <v>88.386739636028096</v>
      </c>
      <c r="F1857" s="1">
        <v>22.272428218726098</v>
      </c>
      <c r="G1857" s="1">
        <v>-2.8164148282590999E-2</v>
      </c>
      <c r="I1857" s="1">
        <v>4315190.7682800004</v>
      </c>
      <c r="J1857" s="1">
        <v>0.20920634101698801</v>
      </c>
      <c r="K1857" s="1">
        <v>1.1092419391586301E-2</v>
      </c>
      <c r="L1857" s="1">
        <v>37.688434874890703</v>
      </c>
      <c r="M1857" s="1">
        <v>86.753780577257004</v>
      </c>
      <c r="N1857" s="1">
        <v>21.254943528319401</v>
      </c>
      <c r="O1857" s="1">
        <v>-5.67179190951577E-2</v>
      </c>
    </row>
    <row r="1858" spans="1:15" x14ac:dyDescent="0.45">
      <c r="A1858" s="1">
        <v>4340102.6364500001</v>
      </c>
      <c r="B1858" s="1">
        <v>0.19290118133715001</v>
      </c>
      <c r="C1858" s="1">
        <v>1.13207853120081E-2</v>
      </c>
      <c r="D1858" s="1">
        <v>36.241468705615802</v>
      </c>
      <c r="E1858" s="1">
        <v>88.459638168097698</v>
      </c>
      <c r="F1858" s="1">
        <v>21.976689310301701</v>
      </c>
      <c r="G1858" s="1">
        <v>-2.6890864589385301E-2</v>
      </c>
      <c r="I1858" s="1">
        <v>4340102.6364500001</v>
      </c>
      <c r="J1858" s="1">
        <v>0.211017435906591</v>
      </c>
      <c r="K1858" s="1">
        <v>1.10849961517738E-2</v>
      </c>
      <c r="L1858" s="1">
        <v>37.957329399508197</v>
      </c>
      <c r="M1858" s="1">
        <v>86.834906446396502</v>
      </c>
      <c r="N1858" s="1">
        <v>20.983233290977001</v>
      </c>
      <c r="O1858" s="1">
        <v>-5.52975638025116E-2</v>
      </c>
    </row>
    <row r="1859" spans="1:15" x14ac:dyDescent="0.45">
      <c r="A1859" s="1">
        <v>4365158.3223999897</v>
      </c>
      <c r="B1859" s="1">
        <v>0.19481581008691401</v>
      </c>
      <c r="C1859" s="1">
        <v>1.1312404295948099E-2</v>
      </c>
      <c r="D1859" s="1">
        <v>36.518651750073097</v>
      </c>
      <c r="E1859" s="1">
        <v>88.5293880383322</v>
      </c>
      <c r="F1859" s="1">
        <v>21.684695228507401</v>
      </c>
      <c r="G1859" s="1">
        <v>-2.5672658679159001E-2</v>
      </c>
      <c r="I1859" s="1">
        <v>4365158.3223999897</v>
      </c>
      <c r="J1859" s="1">
        <v>0.21284528883658899</v>
      </c>
      <c r="K1859" s="1">
        <v>1.10773084824948E-2</v>
      </c>
      <c r="L1859" s="1">
        <v>38.229719877786302</v>
      </c>
      <c r="M1859" s="1">
        <v>86.918163777614595</v>
      </c>
      <c r="N1859" s="1">
        <v>20.714141664858801</v>
      </c>
      <c r="O1859" s="1">
        <v>-5.3840121967782303E-2</v>
      </c>
    </row>
    <row r="1860" spans="1:15" x14ac:dyDescent="0.45">
      <c r="A1860" s="1">
        <v>4390358.6564100003</v>
      </c>
      <c r="B1860" s="1">
        <v>0.19673141644601799</v>
      </c>
      <c r="C1860" s="1">
        <v>1.13044539033877E-2</v>
      </c>
      <c r="D1860" s="1">
        <v>36.7962364075537</v>
      </c>
      <c r="E1860" s="1">
        <v>88.601691366614205</v>
      </c>
      <c r="F1860" s="1">
        <v>21.397579934938101</v>
      </c>
      <c r="G1860" s="1">
        <v>-2.4409936058397599E-2</v>
      </c>
      <c r="I1860" s="1">
        <v>4390358.6564100003</v>
      </c>
      <c r="J1860" s="1">
        <v>0.214668976066306</v>
      </c>
      <c r="K1860" s="1">
        <v>1.10701412959437E-2</v>
      </c>
      <c r="L1860" s="1">
        <v>38.498684253015398</v>
      </c>
      <c r="M1860" s="1">
        <v>86.998042474578199</v>
      </c>
      <c r="N1860" s="1">
        <v>20.451358925957098</v>
      </c>
      <c r="O1860" s="1">
        <v>-5.2442038445667902E-2</v>
      </c>
    </row>
    <row r="1861" spans="1:15" x14ac:dyDescent="0.45">
      <c r="A1861" s="1">
        <v>4415704.4735300001</v>
      </c>
      <c r="B1861" s="1">
        <v>0.198663537199437</v>
      </c>
      <c r="C1861" s="1">
        <v>1.12962468012582E-2</v>
      </c>
      <c r="D1861" s="1">
        <v>37.074130556802501</v>
      </c>
      <c r="E1861" s="1">
        <v>88.670393859293895</v>
      </c>
      <c r="F1861" s="1">
        <v>21.1152915780774</v>
      </c>
      <c r="G1861" s="1">
        <v>-2.3210171429809599E-2</v>
      </c>
      <c r="I1861" s="1">
        <v>4415704.4735300001</v>
      </c>
      <c r="J1861" s="1">
        <v>0.21647900247964799</v>
      </c>
      <c r="K1861" s="1">
        <v>1.10629787430704E-2</v>
      </c>
      <c r="L1861" s="1">
        <v>38.769954774648703</v>
      </c>
      <c r="M1861" s="1">
        <v>87.085611872141598</v>
      </c>
      <c r="N1861" s="1">
        <v>20.1916943483896</v>
      </c>
      <c r="O1861" s="1">
        <v>-5.0909582483738301E-2</v>
      </c>
    </row>
    <row r="1862" spans="1:15" x14ac:dyDescent="0.45">
      <c r="A1862" s="1">
        <v>4441196.6136600003</v>
      </c>
      <c r="B1862" s="1">
        <v>0.20058070927572999</v>
      </c>
      <c r="C1862" s="1">
        <v>1.1288434070011E-2</v>
      </c>
      <c r="D1862" s="1">
        <v>37.352274746809698</v>
      </c>
      <c r="E1862" s="1">
        <v>88.744685846577596</v>
      </c>
      <c r="F1862" s="1">
        <v>20.8377585969689</v>
      </c>
      <c r="G1862" s="1">
        <v>-2.1912871443876498E-2</v>
      </c>
      <c r="I1862" s="1">
        <v>4441196.6136600003</v>
      </c>
      <c r="J1862" s="1">
        <v>0.21831071868891599</v>
      </c>
      <c r="K1862" s="1">
        <v>1.10555759172266E-2</v>
      </c>
      <c r="L1862" s="1">
        <v>39.041094862584302</v>
      </c>
      <c r="M1862" s="1">
        <v>87.167233175461106</v>
      </c>
      <c r="N1862" s="1">
        <v>19.936369278608801</v>
      </c>
      <c r="O1862" s="1">
        <v>-4.9481432454470703E-2</v>
      </c>
    </row>
    <row r="1863" spans="1:15" x14ac:dyDescent="0.45">
      <c r="A1863" s="1">
        <v>4466835.9215099998</v>
      </c>
      <c r="B1863" s="1">
        <v>0.202566470917101</v>
      </c>
      <c r="C1863" s="1">
        <v>1.12802013146123E-2</v>
      </c>
      <c r="D1863" s="1">
        <v>37.634041363046897</v>
      </c>
      <c r="E1863" s="1">
        <v>88.809774098572106</v>
      </c>
      <c r="F1863" s="1">
        <v>20.563034302107699</v>
      </c>
      <c r="G1863" s="1">
        <v>-2.07763494652277E-2</v>
      </c>
      <c r="I1863" s="1">
        <v>4466835.9215099998</v>
      </c>
      <c r="J1863" s="1">
        <v>0.220162425254464</v>
      </c>
      <c r="K1863" s="1">
        <v>1.1048266409207801E-2</v>
      </c>
      <c r="L1863" s="1">
        <v>39.314130555418402</v>
      </c>
      <c r="M1863" s="1">
        <v>87.248679411781197</v>
      </c>
      <c r="N1863" s="1">
        <v>19.6842731237411</v>
      </c>
      <c r="O1863" s="1">
        <v>-4.8056546301278202E-2</v>
      </c>
    </row>
    <row r="1864" spans="1:15" x14ac:dyDescent="0.45">
      <c r="A1864" s="1">
        <v>4492623.2467</v>
      </c>
      <c r="B1864" s="1">
        <v>0.20452404188102</v>
      </c>
      <c r="C1864" s="1">
        <v>1.1271555634681E-2</v>
      </c>
      <c r="D1864" s="1">
        <v>37.918021496874999</v>
      </c>
      <c r="E1864" s="1">
        <v>88.883891184575205</v>
      </c>
      <c r="F1864" s="1">
        <v>20.291884862454701</v>
      </c>
      <c r="G1864" s="1">
        <v>-1.9482237955643598E-2</v>
      </c>
      <c r="I1864" s="1">
        <v>4492623.2467</v>
      </c>
      <c r="J1864" s="1">
        <v>0.22201865361598999</v>
      </c>
      <c r="K1864" s="1">
        <v>1.10408315610759E-2</v>
      </c>
      <c r="L1864" s="1">
        <v>39.590732813269099</v>
      </c>
      <c r="M1864" s="1">
        <v>87.335630481251698</v>
      </c>
      <c r="N1864" s="1">
        <v>19.4345512636935</v>
      </c>
      <c r="O1864" s="1">
        <v>-4.6535568854861903E-2</v>
      </c>
    </row>
    <row r="1865" spans="1:15" x14ac:dyDescent="0.45">
      <c r="A1865" s="1">
        <v>4518559.4437499996</v>
      </c>
      <c r="B1865" s="1">
        <v>0.20646743521484501</v>
      </c>
      <c r="C1865" s="1">
        <v>1.12634800290537E-2</v>
      </c>
      <c r="D1865" s="1">
        <v>38.198625111982203</v>
      </c>
      <c r="E1865" s="1">
        <v>88.957182619465101</v>
      </c>
      <c r="F1865" s="1">
        <v>20.0272042158361</v>
      </c>
      <c r="G1865" s="1">
        <v>-1.8202606774042299E-2</v>
      </c>
      <c r="I1865" s="1">
        <v>4518559.4437499996</v>
      </c>
      <c r="J1865" s="1">
        <v>0.22389455557017199</v>
      </c>
      <c r="K1865" s="1">
        <v>1.1033341639016399E-2</v>
      </c>
      <c r="L1865" s="1">
        <v>39.867985132454002</v>
      </c>
      <c r="M1865" s="1">
        <v>87.419403094553104</v>
      </c>
      <c r="N1865" s="1">
        <v>19.1886212292953</v>
      </c>
      <c r="O1865" s="1">
        <v>-4.5070393295044898E-2</v>
      </c>
    </row>
    <row r="1866" spans="1:15" x14ac:dyDescent="0.45">
      <c r="A1866" s="1">
        <v>4544645.3721000003</v>
      </c>
      <c r="B1866" s="1">
        <v>0.20846334447866</v>
      </c>
      <c r="C1866" s="1">
        <v>1.1255090965460301E-2</v>
      </c>
      <c r="D1866" s="1">
        <v>38.483533661925001</v>
      </c>
      <c r="E1866" s="1">
        <v>89.026444089949806</v>
      </c>
      <c r="F1866" s="1">
        <v>19.764831425717102</v>
      </c>
      <c r="G1866" s="1">
        <v>-1.6993391556832198E-2</v>
      </c>
      <c r="I1866" s="1">
        <v>4544645.3721000003</v>
      </c>
      <c r="J1866" s="1">
        <v>0.22573903694764799</v>
      </c>
      <c r="K1866" s="1">
        <v>1.10263540167397E-2</v>
      </c>
      <c r="L1866" s="1">
        <v>40.146118350470701</v>
      </c>
      <c r="M1866" s="1">
        <v>87.514075853376596</v>
      </c>
      <c r="N1866" s="1">
        <v>18.946303820801099</v>
      </c>
      <c r="O1866" s="1">
        <v>-4.3414807241931599E-2</v>
      </c>
    </row>
    <row r="1867" spans="1:15" x14ac:dyDescent="0.45">
      <c r="A1867" s="1">
        <v>4570881.8961500004</v>
      </c>
      <c r="B1867" s="1">
        <v>0.21045935126795501</v>
      </c>
      <c r="C1867" s="1">
        <v>1.12465101881257E-2</v>
      </c>
      <c r="D1867" s="1">
        <v>38.769821485433901</v>
      </c>
      <c r="E1867" s="1">
        <v>89.097838314528005</v>
      </c>
      <c r="F1867" s="1">
        <v>19.506271135145699</v>
      </c>
      <c r="G1867" s="1">
        <v>-1.5746993185601198E-2</v>
      </c>
      <c r="I1867" s="1">
        <v>4570881.8961500004</v>
      </c>
      <c r="J1867" s="1">
        <v>0.227560345153655</v>
      </c>
      <c r="K1867" s="1">
        <v>1.10200611628553E-2</v>
      </c>
      <c r="L1867" s="1">
        <v>40.421394790413501</v>
      </c>
      <c r="M1867" s="1">
        <v>87.611476763107902</v>
      </c>
      <c r="N1867" s="1">
        <v>18.7092665574081</v>
      </c>
      <c r="O1867" s="1">
        <v>-4.1711760549011101E-2</v>
      </c>
    </row>
    <row r="1868" spans="1:15" x14ac:dyDescent="0.45">
      <c r="A1868" s="1">
        <v>4597269.8853099998</v>
      </c>
      <c r="B1868" s="1">
        <v>0.21246917919066499</v>
      </c>
      <c r="C1868" s="1">
        <v>1.1237827025479199E-2</v>
      </c>
      <c r="D1868" s="1">
        <v>39.0560589791924</v>
      </c>
      <c r="E1868" s="1">
        <v>89.166058679699503</v>
      </c>
      <c r="F1868" s="1">
        <v>19.2521678747548</v>
      </c>
      <c r="G1868" s="1">
        <v>-1.45560497153972E-2</v>
      </c>
      <c r="I1868" s="1">
        <v>4597269.8853099998</v>
      </c>
      <c r="J1868" s="1">
        <v>0.229485696489069</v>
      </c>
      <c r="K1868" s="1">
        <v>1.1011492696115699E-2</v>
      </c>
      <c r="L1868" s="1">
        <v>40.704210218364203</v>
      </c>
      <c r="M1868" s="1">
        <v>87.690685674967099</v>
      </c>
      <c r="N1868" s="1">
        <v>18.472629734368301</v>
      </c>
      <c r="O1868" s="1">
        <v>-4.0326977915413502E-2</v>
      </c>
    </row>
    <row r="1869" spans="1:15" x14ac:dyDescent="0.45">
      <c r="A1869" s="1">
        <v>4623810.2139900001</v>
      </c>
      <c r="B1869" s="1">
        <v>0.214463957274692</v>
      </c>
      <c r="C1869" s="1">
        <v>1.1229569966267601E-2</v>
      </c>
      <c r="D1869" s="1">
        <v>39.340602496398297</v>
      </c>
      <c r="E1869" s="1">
        <v>89.236273340328907</v>
      </c>
      <c r="F1869" s="1">
        <v>19.003213650175599</v>
      </c>
      <c r="G1869" s="1">
        <v>-1.333033430276E-2</v>
      </c>
      <c r="I1869" s="1">
        <v>4623810.2139900001</v>
      </c>
      <c r="J1869" s="1">
        <v>0.23136746642661599</v>
      </c>
      <c r="K1869" s="1">
        <v>1.10048232939212E-2</v>
      </c>
      <c r="L1869" s="1">
        <v>40.981777020366799</v>
      </c>
      <c r="M1869" s="1">
        <v>87.777891029324906</v>
      </c>
      <c r="N1869" s="1">
        <v>18.242202479266702</v>
      </c>
      <c r="O1869" s="1">
        <v>-3.88025745359716E-2</v>
      </c>
    </row>
    <row r="1870" spans="1:15" x14ac:dyDescent="0.45">
      <c r="A1870" s="1">
        <v>4650503.7616699897</v>
      </c>
      <c r="B1870" s="1">
        <v>0.21649357377870501</v>
      </c>
      <c r="C1870" s="1">
        <v>1.12207241686938E-2</v>
      </c>
      <c r="D1870" s="1">
        <v>39.630067272072502</v>
      </c>
      <c r="E1870" s="1">
        <v>89.306251986310301</v>
      </c>
      <c r="F1870" s="1">
        <v>18.7561306103729</v>
      </c>
      <c r="G1870" s="1">
        <v>-1.21087787725643E-2</v>
      </c>
      <c r="I1870" s="1">
        <v>4650503.7616699897</v>
      </c>
      <c r="J1870" s="1">
        <v>0.23327784268593599</v>
      </c>
      <c r="K1870" s="1">
        <v>1.0997165690001E-2</v>
      </c>
      <c r="L1870" s="1">
        <v>41.265069267189602</v>
      </c>
      <c r="M1870" s="1">
        <v>87.865532771053097</v>
      </c>
      <c r="N1870" s="1">
        <v>18.012976375732599</v>
      </c>
      <c r="O1870" s="1">
        <v>-3.7270724224846501E-2</v>
      </c>
    </row>
    <row r="1871" spans="1:15" x14ac:dyDescent="0.45">
      <c r="A1871" s="1">
        <v>4677351.4128700001</v>
      </c>
      <c r="B1871" s="1">
        <v>0.21853622297701999</v>
      </c>
      <c r="C1871" s="1">
        <v>1.1212106353615799E-2</v>
      </c>
      <c r="D1871" s="1">
        <v>39.9194986276229</v>
      </c>
      <c r="E1871" s="1">
        <v>89.374586584698605</v>
      </c>
      <c r="F1871" s="1">
        <v>18.513263384316598</v>
      </c>
      <c r="G1871" s="1">
        <v>-1.0915956827096601E-2</v>
      </c>
      <c r="I1871" s="1">
        <v>4677351.4128700001</v>
      </c>
      <c r="J1871" s="1">
        <v>0.23520601604055899</v>
      </c>
      <c r="K1871" s="1">
        <v>1.09892821605031E-2</v>
      </c>
      <c r="L1871" s="1">
        <v>41.5477919975893</v>
      </c>
      <c r="M1871" s="1">
        <v>87.947269222689997</v>
      </c>
      <c r="N1871" s="1">
        <v>17.787712817709501</v>
      </c>
      <c r="O1871" s="1">
        <v>-3.5842247348489897E-2</v>
      </c>
    </row>
    <row r="1872" spans="1:15" x14ac:dyDescent="0.45">
      <c r="A1872" s="1">
        <v>4704354.0572600001</v>
      </c>
      <c r="B1872" s="1">
        <v>0.22060370053219799</v>
      </c>
      <c r="C1872" s="1">
        <v>1.1203144676959299E-2</v>
      </c>
      <c r="D1872" s="1">
        <v>40.211829690197298</v>
      </c>
      <c r="E1872" s="1">
        <v>89.4419652004227</v>
      </c>
      <c r="F1872" s="1">
        <v>18.273183833573299</v>
      </c>
      <c r="G1872" s="1">
        <v>-9.7398525652882106E-3</v>
      </c>
      <c r="I1872" s="1">
        <v>4704354.0572600001</v>
      </c>
      <c r="J1872" s="1">
        <v>0.23716803781134499</v>
      </c>
      <c r="K1872" s="1">
        <v>1.0981106864401E-2</v>
      </c>
      <c r="L1872" s="1">
        <v>41.833842663158897</v>
      </c>
      <c r="M1872" s="1">
        <v>88.026823696919905</v>
      </c>
      <c r="N1872" s="1">
        <v>17.564682310679</v>
      </c>
      <c r="O1872" s="1">
        <v>-3.4452044386989698E-2</v>
      </c>
    </row>
    <row r="1873" spans="1:15" x14ac:dyDescent="0.45">
      <c r="A1873" s="1">
        <v>4731512.5896100001</v>
      </c>
      <c r="B1873" s="1">
        <v>0.22266895783527099</v>
      </c>
      <c r="C1873" s="1">
        <v>1.1194181746885801E-2</v>
      </c>
      <c r="D1873" s="1">
        <v>40.5045845949099</v>
      </c>
      <c r="E1873" s="1">
        <v>89.510824807261201</v>
      </c>
      <c r="F1873" s="1">
        <v>18.0369821452196</v>
      </c>
      <c r="G1873" s="1">
        <v>-8.5379251839677803E-3</v>
      </c>
      <c r="I1873" s="1">
        <v>4731512.5896100001</v>
      </c>
      <c r="J1873" s="1">
        <v>0.239148243707858</v>
      </c>
      <c r="K1873" s="1">
        <v>1.09727628500178E-2</v>
      </c>
      <c r="L1873" s="1">
        <v>42.120575625058997</v>
      </c>
      <c r="M1873" s="1">
        <v>88.1030476601549</v>
      </c>
      <c r="N1873" s="1">
        <v>17.344978274781202</v>
      </c>
      <c r="O1873" s="1">
        <v>-3.3120166457688997E-2</v>
      </c>
    </row>
    <row r="1874" spans="1:15" x14ac:dyDescent="0.45">
      <c r="A1874" s="1">
        <v>4758827.9098899998</v>
      </c>
      <c r="B1874" s="1">
        <v>0.22474007525067199</v>
      </c>
      <c r="C1874" s="1">
        <v>1.11853904779672E-2</v>
      </c>
      <c r="D1874" s="1">
        <v>40.796949164321099</v>
      </c>
      <c r="E1874" s="1">
        <v>89.578646391322494</v>
      </c>
      <c r="F1874" s="1">
        <v>17.804934098060102</v>
      </c>
      <c r="G1874" s="1">
        <v>-7.3541403612022898E-3</v>
      </c>
      <c r="I1874" s="1">
        <v>4758827.9098899998</v>
      </c>
      <c r="J1874" s="1">
        <v>0.24114671295553</v>
      </c>
      <c r="K1874" s="1">
        <v>1.0964597188690001E-2</v>
      </c>
      <c r="L1874" s="1">
        <v>42.4077129256898</v>
      </c>
      <c r="M1874" s="1">
        <v>88.177017634506001</v>
      </c>
      <c r="N1874" s="1">
        <v>17.128652812413598</v>
      </c>
      <c r="O1874" s="1">
        <v>-3.1827785222233097E-2</v>
      </c>
    </row>
    <row r="1875" spans="1:15" x14ac:dyDescent="0.45">
      <c r="A1875" s="1">
        <v>4786300.9232299998</v>
      </c>
      <c r="B1875" s="1">
        <v>0.22683652931516601</v>
      </c>
      <c r="C1875" s="1">
        <v>1.1176328460966899E-2</v>
      </c>
      <c r="D1875" s="1">
        <v>41.092511861795501</v>
      </c>
      <c r="E1875" s="1">
        <v>89.646223779526494</v>
      </c>
      <c r="F1875" s="1">
        <v>17.575406100506498</v>
      </c>
      <c r="G1875" s="1">
        <v>-6.1746383324743498E-3</v>
      </c>
      <c r="I1875" s="1">
        <v>4786300.9232299998</v>
      </c>
      <c r="J1875" s="1">
        <v>0.24319157923710599</v>
      </c>
      <c r="K1875" s="1">
        <v>1.09554345283615E-2</v>
      </c>
      <c r="L1875" s="1">
        <v>42.6993321514191</v>
      </c>
      <c r="M1875" s="1">
        <v>88.244996378826698</v>
      </c>
      <c r="N1875" s="1">
        <v>16.9140252849818</v>
      </c>
      <c r="O1875" s="1">
        <v>-3.0640174715774501E-2</v>
      </c>
    </row>
    <row r="1876" spans="1:15" x14ac:dyDescent="0.45">
      <c r="A1876" s="1">
        <v>4813932.54</v>
      </c>
      <c r="B1876" s="1">
        <v>0.22894016418912999</v>
      </c>
      <c r="C1876" s="1">
        <v>1.1167106532865401E-2</v>
      </c>
      <c r="D1876" s="1">
        <v>41.389940228828301</v>
      </c>
      <c r="E1876" s="1">
        <v>89.715301066385393</v>
      </c>
      <c r="F1876" s="1">
        <v>17.348952527393799</v>
      </c>
      <c r="G1876" s="1">
        <v>-4.9689746637207703E-3</v>
      </c>
      <c r="I1876" s="1">
        <v>4813932.54</v>
      </c>
      <c r="J1876" s="1">
        <v>0.24517583060077</v>
      </c>
      <c r="K1876" s="1">
        <v>1.0947662001980199E-2</v>
      </c>
      <c r="L1876" s="1">
        <v>42.988460310013998</v>
      </c>
      <c r="M1876" s="1">
        <v>88.327738323073405</v>
      </c>
      <c r="N1876" s="1">
        <v>16.7038340746141</v>
      </c>
      <c r="O1876" s="1">
        <v>-2.9194762542495901E-2</v>
      </c>
    </row>
    <row r="1877" spans="1:15" x14ac:dyDescent="0.45">
      <c r="A1877" s="1">
        <v>4841723.6758399997</v>
      </c>
      <c r="B1877" s="1">
        <v>0.23104640650090599</v>
      </c>
      <c r="C1877" s="1">
        <v>1.11580965753995E-2</v>
      </c>
      <c r="D1877" s="1">
        <v>41.685716091356703</v>
      </c>
      <c r="E1877" s="1">
        <v>89.7818086121829</v>
      </c>
      <c r="F1877" s="1">
        <v>17.126980037471299</v>
      </c>
      <c r="G1877" s="1">
        <v>-3.8081765257334099E-3</v>
      </c>
      <c r="I1877" s="1">
        <v>4841723.6758399997</v>
      </c>
      <c r="J1877" s="1">
        <v>0.24717885898039901</v>
      </c>
      <c r="K1877" s="1">
        <v>1.09392718487616E-2</v>
      </c>
      <c r="L1877" s="1">
        <v>43.278328904268001</v>
      </c>
      <c r="M1877" s="1">
        <v>88.404976758023295</v>
      </c>
      <c r="N1877" s="1">
        <v>16.496718921925702</v>
      </c>
      <c r="O1877" s="1">
        <v>-2.7845600822613899E-2</v>
      </c>
    </row>
    <row r="1878" spans="1:15" x14ac:dyDescent="0.45">
      <c r="A1878" s="1">
        <v>4869675.2516599996</v>
      </c>
      <c r="B1878" s="1">
        <v>0.23317087359116201</v>
      </c>
      <c r="C1878" s="1">
        <v>1.1148835458149001E-2</v>
      </c>
      <c r="D1878" s="1">
        <v>41.985000162464502</v>
      </c>
      <c r="E1878" s="1">
        <v>89.850169761708997</v>
      </c>
      <c r="F1878" s="1">
        <v>16.907285981730901</v>
      </c>
      <c r="G1878" s="1">
        <v>-2.61503693810492E-3</v>
      </c>
      <c r="I1878" s="1">
        <v>4869675.2516599996</v>
      </c>
      <c r="J1878" s="1">
        <v>0.249212027748174</v>
      </c>
      <c r="K1878" s="1">
        <v>1.09306372438222E-2</v>
      </c>
      <c r="L1878" s="1">
        <v>43.573185775339198</v>
      </c>
      <c r="M1878" s="1">
        <v>88.484151198839598</v>
      </c>
      <c r="N1878" s="1">
        <v>16.291037528212001</v>
      </c>
      <c r="O1878" s="1">
        <v>-2.6462727018743401E-2</v>
      </c>
    </row>
    <row r="1879" spans="1:15" x14ac:dyDescent="0.45">
      <c r="A1879" s="1">
        <v>4897788.1936799996</v>
      </c>
      <c r="B1879" s="1">
        <v>0.23528795955146101</v>
      </c>
      <c r="C1879" s="1">
        <v>1.11397269145036E-2</v>
      </c>
      <c r="D1879" s="1">
        <v>42.283485506239899</v>
      </c>
      <c r="E1879" s="1">
        <v>89.919371807960403</v>
      </c>
      <c r="F1879" s="1">
        <v>16.691573457899</v>
      </c>
      <c r="G1879" s="1">
        <v>-1.4072283499277399E-3</v>
      </c>
      <c r="I1879" s="1">
        <v>4897788.1936799996</v>
      </c>
      <c r="J1879" s="1">
        <v>0.251219774430812</v>
      </c>
      <c r="K1879" s="1">
        <v>1.09224498297736E-2</v>
      </c>
      <c r="L1879" s="1">
        <v>43.864248844103997</v>
      </c>
      <c r="M1879" s="1">
        <v>88.563629427280105</v>
      </c>
      <c r="N1879" s="1">
        <v>16.090048797866899</v>
      </c>
      <c r="O1879" s="1">
        <v>-2.5074648919506899E-2</v>
      </c>
    </row>
    <row r="1880" spans="1:15" x14ac:dyDescent="0.45">
      <c r="A1880" s="1">
        <v>4926063.4335000003</v>
      </c>
      <c r="B1880" s="1">
        <v>0.237427033874061</v>
      </c>
      <c r="C1880" s="1">
        <v>1.1130276732292299E-2</v>
      </c>
      <c r="D1880" s="1">
        <v>42.583440164101802</v>
      </c>
      <c r="E1880" s="1">
        <v>89.9853869621885</v>
      </c>
      <c r="F1880" s="1">
        <v>16.478865697584801</v>
      </c>
      <c r="G1880" s="1">
        <v>-2.55045629059224E-4</v>
      </c>
      <c r="I1880" s="1">
        <v>4926063.4335000003</v>
      </c>
      <c r="J1880" s="1">
        <v>0.25328299819965699</v>
      </c>
      <c r="K1880" s="1">
        <v>1.09141604425597E-2</v>
      </c>
      <c r="L1880" s="1">
        <v>44.1642123120345</v>
      </c>
      <c r="M1880" s="1">
        <v>88.647817198427603</v>
      </c>
      <c r="N1880" s="1">
        <v>15.889036726104001</v>
      </c>
      <c r="O1880" s="1">
        <v>-2.3604424394664002E-2</v>
      </c>
    </row>
    <row r="1881" spans="1:15" x14ac:dyDescent="0.45">
      <c r="A1881" s="1">
        <v>4954501.9080499997</v>
      </c>
      <c r="B1881" s="1">
        <v>0.239589467701873</v>
      </c>
      <c r="C1881" s="1">
        <v>1.1121088755989701E-2</v>
      </c>
      <c r="D1881" s="1">
        <v>42.886811054038702</v>
      </c>
      <c r="E1881" s="1">
        <v>90.054230117551</v>
      </c>
      <c r="F1881" s="1">
        <v>16.268379820515399</v>
      </c>
      <c r="G1881" s="1">
        <v>9.4649438764765398E-4</v>
      </c>
      <c r="I1881" s="1">
        <v>4954501.9080499997</v>
      </c>
      <c r="J1881" s="1">
        <v>0.25531287365847799</v>
      </c>
      <c r="K1881" s="1">
        <v>1.09054511461472E-2</v>
      </c>
      <c r="L1881" s="1">
        <v>44.455203367242298</v>
      </c>
      <c r="M1881" s="1">
        <v>88.719895831600994</v>
      </c>
      <c r="N1881" s="1">
        <v>15.694426718828</v>
      </c>
      <c r="O1881" s="1">
        <v>-2.2345750713570998E-2</v>
      </c>
    </row>
    <row r="1882" spans="1:15" x14ac:dyDescent="0.45">
      <c r="A1882" s="1">
        <v>4983104.5597099997</v>
      </c>
      <c r="B1882" s="1">
        <v>0.24175057905716099</v>
      </c>
      <c r="C1882" s="1">
        <v>1.11113499061085E-2</v>
      </c>
      <c r="D1882" s="1">
        <v>43.189525672343898</v>
      </c>
      <c r="E1882" s="1">
        <v>90.119763649979106</v>
      </c>
      <c r="F1882" s="1">
        <v>16.0616302320636</v>
      </c>
      <c r="G1882" s="1">
        <v>2.09027306063663E-3</v>
      </c>
      <c r="I1882" s="1">
        <v>4983104.5597099997</v>
      </c>
      <c r="J1882" s="1">
        <v>0.25739164950788201</v>
      </c>
      <c r="K1882" s="1">
        <v>1.08966554151371E-2</v>
      </c>
      <c r="L1882" s="1">
        <v>44.752916379052003</v>
      </c>
      <c r="M1882" s="1">
        <v>88.793977736473906</v>
      </c>
      <c r="N1882" s="1">
        <v>15.500535995730299</v>
      </c>
      <c r="O1882" s="1">
        <v>-2.1052168587676098E-2</v>
      </c>
    </row>
    <row r="1883" spans="1:15" x14ac:dyDescent="0.45">
      <c r="A1883" s="1">
        <v>5011872.3362699999</v>
      </c>
      <c r="B1883" s="1">
        <v>0.24392706622318899</v>
      </c>
      <c r="C1883" s="1">
        <v>1.11020844003128E-2</v>
      </c>
      <c r="D1883" s="1">
        <v>43.494029947106299</v>
      </c>
      <c r="E1883" s="1">
        <v>90.187669418910303</v>
      </c>
      <c r="F1883" s="1">
        <v>15.857634685270099</v>
      </c>
      <c r="G1883" s="1">
        <v>3.2754609789665801E-3</v>
      </c>
      <c r="I1883" s="1">
        <v>5011872.3362699999</v>
      </c>
      <c r="J1883" s="1">
        <v>0.25949768222494002</v>
      </c>
      <c r="K1883" s="1">
        <v>1.08871692957159E-2</v>
      </c>
      <c r="L1883" s="1">
        <v>45.054849628099802</v>
      </c>
      <c r="M1883" s="1">
        <v>88.866837401225595</v>
      </c>
      <c r="N1883" s="1">
        <v>15.308284093378701</v>
      </c>
      <c r="O1883" s="1">
        <v>-1.9779997333746E-2</v>
      </c>
    </row>
    <row r="1884" spans="1:15" x14ac:dyDescent="0.45">
      <c r="A1884" s="1">
        <v>5040806.1910300003</v>
      </c>
      <c r="B1884" s="1">
        <v>0.24611911194980701</v>
      </c>
      <c r="C1884" s="1">
        <v>1.1092480710638199E-2</v>
      </c>
      <c r="D1884" s="1">
        <v>43.800267511420799</v>
      </c>
      <c r="E1884" s="1">
        <v>90.254151490032697</v>
      </c>
      <c r="F1884" s="1">
        <v>15.656377882271</v>
      </c>
      <c r="G1884" s="1">
        <v>4.4358093931722202E-3</v>
      </c>
      <c r="I1884" s="1">
        <v>5040806.1910300003</v>
      </c>
      <c r="J1884" s="1">
        <v>0.26160946894968901</v>
      </c>
      <c r="K1884" s="1">
        <v>1.08779709495879E-2</v>
      </c>
      <c r="L1884" s="1">
        <v>45.355847848437598</v>
      </c>
      <c r="M1884" s="1">
        <v>88.938059229868799</v>
      </c>
      <c r="N1884" s="1">
        <v>15.1194073539292</v>
      </c>
      <c r="O1884" s="1">
        <v>-1.8536485515848199E-2</v>
      </c>
    </row>
    <row r="1885" spans="1:15" x14ac:dyDescent="0.45">
      <c r="A1885" s="1">
        <v>5069907.0827500001</v>
      </c>
      <c r="B1885" s="1">
        <v>0.24828865118639101</v>
      </c>
      <c r="C1885" s="1">
        <v>1.1083214675362E-2</v>
      </c>
      <c r="D1885" s="1">
        <v>44.104482682451497</v>
      </c>
      <c r="E1885" s="1">
        <v>90.323087172145804</v>
      </c>
      <c r="F1885" s="1">
        <v>15.459139829599399</v>
      </c>
      <c r="G1885" s="1">
        <v>5.63899469383667E-3</v>
      </c>
      <c r="I1885" s="1">
        <v>5069907.0827500001</v>
      </c>
      <c r="J1885" s="1">
        <v>0.26370804575988099</v>
      </c>
      <c r="K1885" s="1">
        <v>1.08694557055801E-2</v>
      </c>
      <c r="L1885" s="1">
        <v>45.657147274525599</v>
      </c>
      <c r="M1885" s="1">
        <v>89.015990207546295</v>
      </c>
      <c r="N1885" s="1">
        <v>14.9334201894078</v>
      </c>
      <c r="O1885" s="1">
        <v>-1.7175899480697199E-2</v>
      </c>
    </row>
    <row r="1886" spans="1:15" x14ac:dyDescent="0.45">
      <c r="A1886" s="1">
        <v>5099175.9757500002</v>
      </c>
      <c r="B1886" s="1">
        <v>0.250497821329147</v>
      </c>
      <c r="C1886" s="1">
        <v>1.1073695658905701E-2</v>
      </c>
      <c r="D1886" s="1">
        <v>44.412457703592302</v>
      </c>
      <c r="E1886" s="1">
        <v>90.389798643589003</v>
      </c>
      <c r="F1886" s="1">
        <v>15.263820529198901</v>
      </c>
      <c r="G1886" s="1">
        <v>6.8033747143128398E-3</v>
      </c>
      <c r="I1886" s="1">
        <v>5099175.9757500002</v>
      </c>
      <c r="J1886" s="1">
        <v>0.26577192596950999</v>
      </c>
      <c r="K1886" s="1">
        <v>1.08609005578773E-2</v>
      </c>
      <c r="L1886" s="1">
        <v>45.9562532863916</v>
      </c>
      <c r="M1886" s="1">
        <v>89.096747620111898</v>
      </c>
      <c r="N1886" s="1">
        <v>14.7510672687716</v>
      </c>
      <c r="O1886" s="1">
        <v>-1.5766034120370899E-2</v>
      </c>
    </row>
    <row r="1887" spans="1:15" x14ac:dyDescent="0.45">
      <c r="A1887" s="1">
        <v>5128613.8399099996</v>
      </c>
      <c r="B1887" s="1">
        <v>0.252732558456638</v>
      </c>
      <c r="C1887" s="1">
        <v>1.10640253983945E-2</v>
      </c>
      <c r="D1887" s="1">
        <v>44.724100562860698</v>
      </c>
      <c r="E1887" s="1">
        <v>90.457450471842094</v>
      </c>
      <c r="F1887" s="1">
        <v>15.0704577080635</v>
      </c>
      <c r="G1887" s="1">
        <v>7.9841865485636501E-3</v>
      </c>
      <c r="I1887" s="1">
        <v>5128613.8399099996</v>
      </c>
      <c r="J1887" s="1">
        <v>0.26781873765860997</v>
      </c>
      <c r="K1887" s="1">
        <v>1.08538228855589E-2</v>
      </c>
      <c r="L1887" s="1">
        <v>46.258379226546801</v>
      </c>
      <c r="M1887" s="1">
        <v>89.194263164876702</v>
      </c>
      <c r="N1887" s="1">
        <v>14.570607041004299</v>
      </c>
      <c r="O1887" s="1">
        <v>-1.40636877738244E-2</v>
      </c>
    </row>
    <row r="1888" spans="1:15" x14ac:dyDescent="0.45">
      <c r="A1888" s="1">
        <v>5158221.6507200003</v>
      </c>
      <c r="B1888" s="1">
        <v>0.25495924322132502</v>
      </c>
      <c r="C1888" s="1">
        <v>1.1054182667102E-2</v>
      </c>
      <c r="D1888" s="1">
        <v>45.033760953478797</v>
      </c>
      <c r="E1888" s="1">
        <v>90.522271315575594</v>
      </c>
      <c r="F1888" s="1">
        <v>14.8809219798007</v>
      </c>
      <c r="G1888" s="1">
        <v>9.1156065178565303E-3</v>
      </c>
      <c r="I1888" s="1">
        <v>5158221.6507200003</v>
      </c>
      <c r="J1888" s="1">
        <v>0.26992010318731302</v>
      </c>
      <c r="K1888" s="1">
        <v>1.0845668707681401E-2</v>
      </c>
      <c r="L1888" s="1">
        <v>46.562256534824797</v>
      </c>
      <c r="M1888" s="1">
        <v>89.278156127518798</v>
      </c>
      <c r="N1888" s="1">
        <v>14.392427108950301</v>
      </c>
      <c r="O1888" s="1">
        <v>-1.25992188646487E-2</v>
      </c>
    </row>
    <row r="1889" spans="1:15" x14ac:dyDescent="0.45">
      <c r="A1889" s="1">
        <v>5188000.3892900003</v>
      </c>
      <c r="B1889" s="1">
        <v>0.25718629160843298</v>
      </c>
      <c r="C1889" s="1">
        <v>1.10445792874231E-2</v>
      </c>
      <c r="D1889" s="1">
        <v>45.345769346576702</v>
      </c>
      <c r="E1889" s="1">
        <v>90.592513907516604</v>
      </c>
      <c r="F1889" s="1">
        <v>14.693703877473</v>
      </c>
      <c r="G1889" s="1">
        <v>1.0341687209218801E-2</v>
      </c>
      <c r="I1889" s="1">
        <v>5188000.3892900003</v>
      </c>
      <c r="J1889" s="1">
        <v>0.27198848391541203</v>
      </c>
      <c r="K1889" s="1">
        <v>1.08383364827913E-2</v>
      </c>
      <c r="L1889" s="1">
        <v>46.867433572084998</v>
      </c>
      <c r="M1889" s="1">
        <v>89.375546475479894</v>
      </c>
      <c r="N1889" s="1">
        <v>14.216637355446</v>
      </c>
      <c r="O1889" s="1">
        <v>-1.0899201579279399E-2</v>
      </c>
    </row>
    <row r="1890" spans="1:15" x14ac:dyDescent="0.45">
      <c r="A1890" s="1">
        <v>5217951.0423900001</v>
      </c>
      <c r="B1890" s="1">
        <v>0.25943669245595902</v>
      </c>
      <c r="C1890" s="1">
        <v>1.1034888976591E-2</v>
      </c>
      <c r="D1890" s="1">
        <v>45.657932617104599</v>
      </c>
      <c r="E1890" s="1">
        <v>90.657878206512393</v>
      </c>
      <c r="F1890" s="1">
        <v>14.5094788930469</v>
      </c>
      <c r="G1890" s="1">
        <v>1.14826454074863E-2</v>
      </c>
      <c r="I1890" s="1">
        <v>5217951.0423900001</v>
      </c>
      <c r="J1890" s="1">
        <v>0.27412418271139499</v>
      </c>
      <c r="K1890" s="1">
        <v>1.08294937583331E-2</v>
      </c>
      <c r="L1890" s="1">
        <v>47.172956286385798</v>
      </c>
      <c r="M1890" s="1">
        <v>89.451685756476394</v>
      </c>
      <c r="N1890" s="1">
        <v>14.043487238454601</v>
      </c>
      <c r="O1890" s="1">
        <v>-9.5701810414257002E-3</v>
      </c>
    </row>
    <row r="1891" spans="1:15" x14ac:dyDescent="0.45">
      <c r="A1891" s="1">
        <v>5248074.6025</v>
      </c>
      <c r="B1891" s="1">
        <v>0.26168120404584999</v>
      </c>
      <c r="C1891" s="1">
        <v>1.10250774288276E-2</v>
      </c>
      <c r="D1891" s="1">
        <v>45.971651093221901</v>
      </c>
      <c r="E1891" s="1">
        <v>90.726729951634297</v>
      </c>
      <c r="F1891" s="1">
        <v>14.327748710542499</v>
      </c>
      <c r="G1891" s="1">
        <v>1.26845106623152E-2</v>
      </c>
      <c r="I1891" s="1">
        <v>5248074.6025</v>
      </c>
      <c r="J1891" s="1">
        <v>0.27631131458172598</v>
      </c>
      <c r="K1891" s="1">
        <v>1.0820065936349601E-2</v>
      </c>
      <c r="L1891" s="1">
        <v>47.484635088489298</v>
      </c>
      <c r="M1891" s="1">
        <v>89.525573276344005</v>
      </c>
      <c r="N1891" s="1">
        <v>13.8712293659826</v>
      </c>
      <c r="O1891" s="1">
        <v>-8.2804976347640395E-3</v>
      </c>
    </row>
    <row r="1892" spans="1:15" x14ac:dyDescent="0.45">
      <c r="A1892" s="1">
        <v>5278372.0678200005</v>
      </c>
      <c r="B1892" s="1">
        <v>0.26395237650179898</v>
      </c>
      <c r="C1892" s="1">
        <v>1.1015721814466001E-2</v>
      </c>
      <c r="D1892" s="1">
        <v>46.286356420592199</v>
      </c>
      <c r="E1892" s="1">
        <v>90.794183852094093</v>
      </c>
      <c r="F1892" s="1">
        <v>14.1486519291508</v>
      </c>
      <c r="G1892" s="1">
        <v>1.38620108693569E-2</v>
      </c>
      <c r="I1892" s="1">
        <v>5278372.0678200005</v>
      </c>
      <c r="J1892" s="1">
        <v>0.27848006102227402</v>
      </c>
      <c r="K1892" s="1">
        <v>1.08112336413457E-2</v>
      </c>
      <c r="L1892" s="1">
        <v>47.793952345733402</v>
      </c>
      <c r="M1892" s="1">
        <v>89.601819986564905</v>
      </c>
      <c r="N1892" s="1">
        <v>13.70235173953</v>
      </c>
      <c r="O1892" s="1">
        <v>-6.9496641314030399E-3</v>
      </c>
    </row>
    <row r="1893" spans="1:15" x14ac:dyDescent="0.45">
      <c r="A1893" s="1">
        <v>5308844.4423099998</v>
      </c>
      <c r="B1893" s="1">
        <v>0.26624725267893901</v>
      </c>
      <c r="C1893" s="1">
        <v>1.1005520620061601E-2</v>
      </c>
      <c r="D1893" s="1">
        <v>46.604219408362503</v>
      </c>
      <c r="E1893" s="1">
        <v>90.858558002014206</v>
      </c>
      <c r="F1893" s="1">
        <v>13.971493070085801</v>
      </c>
      <c r="G1893" s="1">
        <v>1.49857856081514E-2</v>
      </c>
      <c r="I1893" s="1">
        <v>5308844.4423099998</v>
      </c>
      <c r="J1893" s="1">
        <v>0.28064067433228101</v>
      </c>
      <c r="K1893" s="1">
        <v>1.0802508924745701E-2</v>
      </c>
      <c r="L1893" s="1">
        <v>48.104484190537498</v>
      </c>
      <c r="M1893" s="1">
        <v>89.682470188353605</v>
      </c>
      <c r="N1893" s="1">
        <v>13.535755334609201</v>
      </c>
      <c r="O1893" s="1">
        <v>-5.5419974239012499E-3</v>
      </c>
    </row>
    <row r="1894" spans="1:15" x14ac:dyDescent="0.45">
      <c r="A1894" s="1">
        <v>5339492.7357400004</v>
      </c>
      <c r="B1894" s="1">
        <v>0.26853346928767402</v>
      </c>
      <c r="C1894" s="1">
        <v>1.09954044667471E-2</v>
      </c>
      <c r="D1894" s="1">
        <v>46.923843893924499</v>
      </c>
      <c r="E1894" s="1">
        <v>90.928286782113801</v>
      </c>
      <c r="F1894" s="1">
        <v>13.796676352513799</v>
      </c>
      <c r="G1894" s="1">
        <v>1.6203078511383199E-2</v>
      </c>
      <c r="I1894" s="1">
        <v>5339492.7357400004</v>
      </c>
      <c r="J1894" s="1">
        <v>0.28283751469141599</v>
      </c>
      <c r="K1894" s="1">
        <v>1.07935594910658E-2</v>
      </c>
      <c r="L1894" s="1">
        <v>48.417599825112497</v>
      </c>
      <c r="M1894" s="1">
        <v>89.759168188920597</v>
      </c>
      <c r="N1894" s="1">
        <v>13.371028092238801</v>
      </c>
      <c r="O1894" s="1">
        <v>-4.2033328014502202E-3</v>
      </c>
    </row>
    <row r="1895" spans="1:15" x14ac:dyDescent="0.45">
      <c r="A1895" s="1">
        <v>5370317.9637000002</v>
      </c>
      <c r="B1895" s="1">
        <v>0.27085010888917499</v>
      </c>
      <c r="C1895" s="1">
        <v>1.0985526262712901E-2</v>
      </c>
      <c r="D1895" s="1">
        <v>47.242929206313498</v>
      </c>
      <c r="E1895" s="1">
        <v>90.9919730294679</v>
      </c>
      <c r="F1895" s="1">
        <v>13.6248346533361</v>
      </c>
      <c r="G1895" s="1">
        <v>1.73149255205782E-2</v>
      </c>
      <c r="I1895" s="1">
        <v>5370317.9637000002</v>
      </c>
      <c r="J1895" s="1">
        <v>0.28503991352490499</v>
      </c>
      <c r="K1895" s="1">
        <v>1.0784527253041199E-2</v>
      </c>
      <c r="L1895" s="1">
        <v>48.731588916385803</v>
      </c>
      <c r="M1895" s="1">
        <v>89.835761522559494</v>
      </c>
      <c r="N1895" s="1">
        <v>13.208621210355201</v>
      </c>
      <c r="O1895" s="1">
        <v>-2.8665100410157399E-3</v>
      </c>
    </row>
    <row r="1896" spans="1:15" x14ac:dyDescent="0.45">
      <c r="A1896" s="1">
        <v>5401321.1476499997</v>
      </c>
      <c r="B1896" s="1">
        <v>0.27315295514063898</v>
      </c>
      <c r="C1896" s="1">
        <v>1.09754291614069E-2</v>
      </c>
      <c r="D1896" s="1">
        <v>47.564615815928697</v>
      </c>
      <c r="E1896" s="1">
        <v>91.0620840003604</v>
      </c>
      <c r="F1896" s="1">
        <v>13.4550112315621</v>
      </c>
      <c r="G1896" s="1">
        <v>1.8538986214001501E-2</v>
      </c>
      <c r="I1896" s="1">
        <v>5401321.1476499997</v>
      </c>
      <c r="J1896" s="1">
        <v>0.28722905446755498</v>
      </c>
      <c r="K1896" s="1">
        <v>1.07754487558259E-2</v>
      </c>
      <c r="L1896" s="1">
        <v>49.047515495152403</v>
      </c>
      <c r="M1896" s="1">
        <v>89.918284341687297</v>
      </c>
      <c r="N1896" s="1">
        <v>13.048213218700401</v>
      </c>
      <c r="O1896" s="1">
        <v>-1.4262082549920401E-3</v>
      </c>
    </row>
    <row r="1897" spans="1:15" x14ac:dyDescent="0.45">
      <c r="A1897" s="1">
        <v>5432503.3149199998</v>
      </c>
      <c r="B1897" s="1">
        <v>0.27547052618882101</v>
      </c>
      <c r="C1897" s="1">
        <v>1.0965436609318801E-2</v>
      </c>
      <c r="D1897" s="1">
        <v>47.884002710151499</v>
      </c>
      <c r="E1897" s="1">
        <v>91.125394454540299</v>
      </c>
      <c r="F1897" s="1">
        <v>13.288550499917401</v>
      </c>
      <c r="G1897" s="1">
        <v>1.9644364957671301E-2</v>
      </c>
      <c r="I1897" s="1">
        <v>5432503.3149199998</v>
      </c>
      <c r="J1897" s="1">
        <v>0.28943100093048302</v>
      </c>
      <c r="K1897" s="1">
        <v>1.07664486505021E-2</v>
      </c>
      <c r="L1897" s="1">
        <v>49.363693578288498</v>
      </c>
      <c r="M1897" s="1">
        <v>89.9988923727241</v>
      </c>
      <c r="N1897" s="1">
        <v>12.890222388705</v>
      </c>
      <c r="O1897" s="1">
        <v>-1.93317428514297E-5</v>
      </c>
    </row>
    <row r="1898" spans="1:15" x14ac:dyDescent="0.45">
      <c r="A1898" s="1">
        <v>5463865.4988200003</v>
      </c>
      <c r="B1898" s="1">
        <v>0.27781334250689899</v>
      </c>
      <c r="C1898" s="1">
        <v>1.09554056702984E-2</v>
      </c>
      <c r="D1898" s="1">
        <v>48.208716389997498</v>
      </c>
      <c r="E1898" s="1">
        <v>91.193184641459894</v>
      </c>
      <c r="F1898" s="1">
        <v>13.1232828623406</v>
      </c>
      <c r="G1898" s="1">
        <v>2.0828011566617101E-2</v>
      </c>
      <c r="I1898" s="1">
        <v>5463865.4988200003</v>
      </c>
      <c r="J1898" s="1">
        <v>0.291694319236322</v>
      </c>
      <c r="K1898" s="1">
        <v>1.0757129259205399E-2</v>
      </c>
      <c r="L1898" s="1">
        <v>49.684111724354302</v>
      </c>
      <c r="M1898" s="1">
        <v>90.072928105504801</v>
      </c>
      <c r="N1898" s="1">
        <v>12.7335802062086</v>
      </c>
      <c r="O1898" s="1">
        <v>1.27283624567978E-3</v>
      </c>
    </row>
    <row r="1899" spans="1:15" x14ac:dyDescent="0.45">
      <c r="A1899" s="1">
        <v>5495408.7385799997</v>
      </c>
      <c r="B1899" s="1">
        <v>0.28014676805183403</v>
      </c>
      <c r="C1899" s="1">
        <v>1.09455984518136E-2</v>
      </c>
      <c r="D1899" s="1">
        <v>48.531745712922998</v>
      </c>
      <c r="E1899" s="1">
        <v>91.260771560849406</v>
      </c>
      <c r="F1899" s="1">
        <v>12.961108448799999</v>
      </c>
      <c r="G1899" s="1">
        <v>2.20081671077276E-2</v>
      </c>
      <c r="I1899" s="1">
        <v>5495408.7385799997</v>
      </c>
      <c r="J1899" s="1">
        <v>0.29390839200763302</v>
      </c>
      <c r="K1899" s="1">
        <v>1.0748553599799499E-2</v>
      </c>
      <c r="L1899" s="1">
        <v>50.0015616580597</v>
      </c>
      <c r="M1899" s="1">
        <v>90.155414365241</v>
      </c>
      <c r="N1899" s="1">
        <v>12.5801114712462</v>
      </c>
      <c r="O1899" s="1">
        <v>2.7124990308639899E-3</v>
      </c>
    </row>
    <row r="1900" spans="1:15" x14ac:dyDescent="0.45">
      <c r="A1900" s="1">
        <v>5527134.0794399995</v>
      </c>
      <c r="B1900" s="1">
        <v>0.28249347301979799</v>
      </c>
      <c r="C1900" s="1">
        <v>1.0935569478472001E-2</v>
      </c>
      <c r="D1900" s="1">
        <v>48.856668898771296</v>
      </c>
      <c r="E1900" s="1">
        <v>91.327934439880295</v>
      </c>
      <c r="F1900" s="1">
        <v>12.801009058773101</v>
      </c>
      <c r="G1900" s="1">
        <v>2.31809790482231E-2</v>
      </c>
      <c r="I1900" s="1">
        <v>5527134.0794399995</v>
      </c>
      <c r="J1900" s="1">
        <v>0.29616283340804</v>
      </c>
      <c r="K1900" s="1">
        <v>1.07392398187193E-2</v>
      </c>
      <c r="L1900" s="1">
        <v>50.321691308745997</v>
      </c>
      <c r="M1900" s="1">
        <v>90.230355577553098</v>
      </c>
      <c r="N1900" s="1">
        <v>12.4283314985868</v>
      </c>
      <c r="O1900" s="1">
        <v>4.0204849411989898E-3</v>
      </c>
    </row>
    <row r="1901" spans="1:15" x14ac:dyDescent="0.45">
      <c r="A1901" s="1">
        <v>5559042.5727000004</v>
      </c>
      <c r="B1901" s="1">
        <v>0.28485771336364701</v>
      </c>
      <c r="C1901" s="1">
        <v>1.09251664321848E-2</v>
      </c>
      <c r="D1901" s="1">
        <v>49.1848035043623</v>
      </c>
      <c r="E1901" s="1">
        <v>91.395425923460294</v>
      </c>
      <c r="F1901" s="1">
        <v>12.6426209509141</v>
      </c>
      <c r="G1901" s="1">
        <v>2.4359593361987002E-2</v>
      </c>
      <c r="I1901" s="1">
        <v>5559042.5727000004</v>
      </c>
      <c r="J1901" s="1">
        <v>0.29839755396142698</v>
      </c>
      <c r="K1901" s="1">
        <v>1.07298082967308E-2</v>
      </c>
      <c r="L1901" s="1">
        <v>50.643811073765697</v>
      </c>
      <c r="M1901" s="1">
        <v>90.312134320060693</v>
      </c>
      <c r="N1901" s="1">
        <v>12.2783971835201</v>
      </c>
      <c r="O1901" s="1">
        <v>5.44782548755248E-3</v>
      </c>
    </row>
    <row r="1902" spans="1:15" x14ac:dyDescent="0.45">
      <c r="A1902" s="1">
        <v>5591135.2757099997</v>
      </c>
      <c r="B1902" s="1">
        <v>0.287252573875456</v>
      </c>
      <c r="C1902" s="1">
        <v>1.09144678403282E-2</v>
      </c>
      <c r="D1902" s="1">
        <v>49.516724174843901</v>
      </c>
      <c r="E1902" s="1">
        <v>91.462051568875296</v>
      </c>
      <c r="F1902" s="1">
        <v>12.4857936188228</v>
      </c>
      <c r="G1902" s="1">
        <v>2.5523153740009501E-2</v>
      </c>
      <c r="I1902" s="1">
        <v>5591135.2757099997</v>
      </c>
      <c r="J1902" s="1">
        <v>0.30059106349585102</v>
      </c>
      <c r="K1902" s="1">
        <v>1.0722518235648E-2</v>
      </c>
      <c r="L1902" s="1">
        <v>50.963850500097401</v>
      </c>
      <c r="M1902" s="1">
        <v>90.410349590345106</v>
      </c>
      <c r="N1902" s="1">
        <v>12.131257600445499</v>
      </c>
      <c r="O1902" s="1">
        <v>7.1620738922127201E-3</v>
      </c>
    </row>
    <row r="1903" spans="1:15" x14ac:dyDescent="0.45">
      <c r="A1903" s="1">
        <v>5623413.2518999996</v>
      </c>
      <c r="B1903" s="1">
        <v>0.28963451933967499</v>
      </c>
      <c r="C1903" s="1">
        <v>1.09044052431832E-2</v>
      </c>
      <c r="D1903" s="1">
        <v>49.845486504102702</v>
      </c>
      <c r="E1903" s="1">
        <v>91.528578666384902</v>
      </c>
      <c r="F1903" s="1">
        <v>12.332247118556699</v>
      </c>
      <c r="G1903" s="1">
        <v>2.6685061977056099E-2</v>
      </c>
      <c r="I1903" s="1">
        <v>5623413.2518999996</v>
      </c>
      <c r="J1903" s="1">
        <v>0.30284254421941098</v>
      </c>
      <c r="K1903" s="1">
        <v>1.07137169606767E-2</v>
      </c>
      <c r="L1903" s="1">
        <v>51.287372532510403</v>
      </c>
      <c r="M1903" s="1">
        <v>90.494499415499902</v>
      </c>
      <c r="N1903" s="1">
        <v>11.985540045429699</v>
      </c>
      <c r="O1903" s="1">
        <v>8.6308572491505895E-3</v>
      </c>
    </row>
    <row r="1904" spans="1:15" x14ac:dyDescent="0.45">
      <c r="A1904" s="1">
        <v>5655877.5708900001</v>
      </c>
      <c r="B1904" s="1">
        <v>0.2920214894741</v>
      </c>
      <c r="C1904" s="1">
        <v>1.08938639472055E-2</v>
      </c>
      <c r="D1904" s="1">
        <v>50.176925936435602</v>
      </c>
      <c r="E1904" s="1">
        <v>91.596307369879199</v>
      </c>
      <c r="F1904" s="1">
        <v>12.180468890934399</v>
      </c>
      <c r="G1904" s="1">
        <v>2.78680304744954E-2</v>
      </c>
      <c r="I1904" s="1">
        <v>5655877.5708900001</v>
      </c>
      <c r="J1904" s="1">
        <v>0.30513436030161001</v>
      </c>
      <c r="K1904" s="1">
        <v>1.0704360085121999E-2</v>
      </c>
      <c r="L1904" s="1">
        <v>51.614660443938703</v>
      </c>
      <c r="M1904" s="1">
        <v>90.574055521913806</v>
      </c>
      <c r="N1904" s="1">
        <v>11.841180008833099</v>
      </c>
      <c r="O1904" s="1">
        <v>1.00194942130144E-2</v>
      </c>
    </row>
    <row r="1905" spans="1:15" x14ac:dyDescent="0.45">
      <c r="A1905" s="1">
        <v>5688529.3084399998</v>
      </c>
      <c r="B1905" s="1">
        <v>0.29442174768164903</v>
      </c>
      <c r="C1905" s="1">
        <v>1.0883395689529301E-2</v>
      </c>
      <c r="D1905" s="1">
        <v>50.509945576274198</v>
      </c>
      <c r="E1905" s="1">
        <v>91.664464203168606</v>
      </c>
      <c r="F1905" s="1">
        <v>12.030707203707101</v>
      </c>
      <c r="G1905" s="1">
        <v>2.9058555496901801E-2</v>
      </c>
      <c r="I1905" s="1">
        <v>5688529.3084399998</v>
      </c>
      <c r="J1905" s="1">
        <v>0.30741564620288597</v>
      </c>
      <c r="K1905" s="1">
        <v>1.0695211028646401E-2</v>
      </c>
      <c r="L1905" s="1">
        <v>51.941001996479201</v>
      </c>
      <c r="M1905" s="1">
        <v>90.654922390927894</v>
      </c>
      <c r="N1905" s="1">
        <v>11.699242269999401</v>
      </c>
      <c r="O1905" s="1">
        <v>1.14310499219431E-2</v>
      </c>
    </row>
    <row r="1906" spans="1:15" x14ac:dyDescent="0.45">
      <c r="A1906" s="1">
        <v>5721369.5465200003</v>
      </c>
      <c r="B1906" s="1">
        <v>0.29682818802612498</v>
      </c>
      <c r="C1906" s="1">
        <v>1.0872856565379599E-2</v>
      </c>
      <c r="D1906" s="1">
        <v>50.845106222583297</v>
      </c>
      <c r="E1906" s="1">
        <v>91.734714284411396</v>
      </c>
      <c r="F1906" s="1">
        <v>11.8828030468954</v>
      </c>
      <c r="G1906" s="1">
        <v>3.0285730366161601E-2</v>
      </c>
      <c r="I1906" s="1">
        <v>5721369.5465200003</v>
      </c>
      <c r="J1906" s="1">
        <v>0.30971018299379699</v>
      </c>
      <c r="K1906" s="1">
        <v>1.0685536052735501E-2</v>
      </c>
      <c r="L1906" s="1">
        <v>52.271219981443998</v>
      </c>
      <c r="M1906" s="1">
        <v>90.736977795029702</v>
      </c>
      <c r="N1906" s="1">
        <v>11.5586049714531</v>
      </c>
      <c r="O1906" s="1">
        <v>1.2863398456329601E-2</v>
      </c>
    </row>
    <row r="1907" spans="1:15" x14ac:dyDescent="0.45">
      <c r="A1907" s="1">
        <v>5754399.3733700002</v>
      </c>
      <c r="B1907" s="1">
        <v>0.299245779885776</v>
      </c>
      <c r="C1907" s="1">
        <v>1.0862447172550801E-2</v>
      </c>
      <c r="D1907" s="1">
        <v>51.179540030276399</v>
      </c>
      <c r="E1907" s="1">
        <v>91.801866255415305</v>
      </c>
      <c r="F1907" s="1">
        <v>11.7373938997445</v>
      </c>
      <c r="G1907" s="1">
        <v>3.1458870547155501E-2</v>
      </c>
      <c r="I1907" s="1">
        <v>5754399.3733700002</v>
      </c>
      <c r="J1907" s="1">
        <v>0.312022372771321</v>
      </c>
      <c r="K1907" s="1">
        <v>1.06759769660691E-2</v>
      </c>
      <c r="L1907" s="1">
        <v>52.600962520908801</v>
      </c>
      <c r="M1907" s="1">
        <v>90.814948868028395</v>
      </c>
      <c r="N1907" s="1">
        <v>11.420217276524401</v>
      </c>
      <c r="O1907" s="1">
        <v>1.42245002441345E-2</v>
      </c>
    </row>
    <row r="1908" spans="1:15" x14ac:dyDescent="0.45">
      <c r="A1908" s="1">
        <v>5787619.8834899999</v>
      </c>
      <c r="B1908" s="1">
        <v>0.30167472216781099</v>
      </c>
      <c r="C1908" s="1">
        <v>1.0851540745730999E-2</v>
      </c>
      <c r="D1908" s="1">
        <v>51.517325806623496</v>
      </c>
      <c r="E1908" s="1">
        <v>91.869944638855898</v>
      </c>
      <c r="F1908" s="1">
        <v>11.5935048110487</v>
      </c>
      <c r="G1908" s="1">
        <v>3.2648283413314001E-2</v>
      </c>
      <c r="I1908" s="1">
        <v>5787619.8834899999</v>
      </c>
      <c r="J1908" s="1">
        <v>0.31435855299208998</v>
      </c>
      <c r="K1908" s="1">
        <v>1.0666113166571199E-2</v>
      </c>
      <c r="L1908" s="1">
        <v>52.932834802209797</v>
      </c>
      <c r="M1908" s="1">
        <v>90.889917502945707</v>
      </c>
      <c r="N1908" s="1">
        <v>11.2834758769904</v>
      </c>
      <c r="O1908" s="1">
        <v>1.55332396113221E-2</v>
      </c>
    </row>
    <row r="1909" spans="1:15" x14ac:dyDescent="0.45">
      <c r="A1909" s="1">
        <v>5821032.1777100004</v>
      </c>
      <c r="B1909" s="1">
        <v>0.304103646589234</v>
      </c>
      <c r="C1909" s="1">
        <v>1.08412893730029E-2</v>
      </c>
      <c r="D1909" s="1">
        <v>51.8537915628295</v>
      </c>
      <c r="E1909" s="1">
        <v>91.938927423243697</v>
      </c>
      <c r="F1909" s="1">
        <v>11.452163514572</v>
      </c>
      <c r="G1909" s="1">
        <v>3.3853591419750001E-2</v>
      </c>
      <c r="I1909" s="1">
        <v>5821032.1777100004</v>
      </c>
      <c r="J1909" s="1">
        <v>0.316675699850065</v>
      </c>
      <c r="K1909" s="1">
        <v>1.06560919608049E-2</v>
      </c>
      <c r="L1909" s="1">
        <v>53.266632075433201</v>
      </c>
      <c r="M1909" s="1">
        <v>90.971013981735695</v>
      </c>
      <c r="N1909" s="1">
        <v>11.1484071113619</v>
      </c>
      <c r="O1909" s="1">
        <v>1.6949013760300499E-2</v>
      </c>
    </row>
    <row r="1910" spans="1:15" x14ac:dyDescent="0.45">
      <c r="A1910" s="1">
        <v>5854637.3632100001</v>
      </c>
      <c r="B1910" s="1">
        <v>0.30653717905052702</v>
      </c>
      <c r="C1910" s="1">
        <v>1.08301453320953E-2</v>
      </c>
      <c r="D1910" s="1">
        <v>52.192456731829701</v>
      </c>
      <c r="E1910" s="1">
        <v>92.005782521543793</v>
      </c>
      <c r="F1910" s="1">
        <v>11.312544954235801</v>
      </c>
      <c r="G1910" s="1">
        <v>3.5021816961069097E-2</v>
      </c>
      <c r="I1910" s="1">
        <v>5854637.3632100001</v>
      </c>
      <c r="J1910" s="1">
        <v>0.31900788176885297</v>
      </c>
      <c r="K1910" s="1">
        <v>1.06464722009132E-2</v>
      </c>
      <c r="L1910" s="1">
        <v>53.601509898651301</v>
      </c>
      <c r="M1910" s="1">
        <v>91.053135153876696</v>
      </c>
      <c r="N1910" s="1">
        <v>11.015165695279901</v>
      </c>
      <c r="O1910" s="1">
        <v>1.83827461492545E-2</v>
      </c>
    </row>
    <row r="1911" spans="1:15" x14ac:dyDescent="0.45">
      <c r="A1911" s="1">
        <v>5888436.5535599999</v>
      </c>
      <c r="B1911" s="1">
        <v>0.309005419662645</v>
      </c>
      <c r="C1911" s="1">
        <v>1.08194335817372E-2</v>
      </c>
      <c r="D1911" s="1">
        <v>52.535230128603501</v>
      </c>
      <c r="E1911" s="1">
        <v>92.075411579899594</v>
      </c>
      <c r="F1911" s="1">
        <v>11.1742251794252</v>
      </c>
      <c r="G1911" s="1">
        <v>3.6238616216514398E-2</v>
      </c>
      <c r="I1911" s="1">
        <v>5888436.5535599999</v>
      </c>
      <c r="J1911" s="1">
        <v>0.32134685305296701</v>
      </c>
      <c r="K1911" s="1">
        <v>1.06364905742944E-2</v>
      </c>
      <c r="L1911" s="1">
        <v>53.936560434301398</v>
      </c>
      <c r="M1911" s="1">
        <v>91.1316674127943</v>
      </c>
      <c r="N1911" s="1">
        <v>10.883906696738601</v>
      </c>
      <c r="O1911" s="1">
        <v>1.9753891218950201E-2</v>
      </c>
    </row>
    <row r="1912" spans="1:15" x14ac:dyDescent="0.45">
      <c r="A1912" s="1">
        <v>5922430.86876</v>
      </c>
      <c r="B1912" s="1">
        <v>0.31146687730064399</v>
      </c>
      <c r="C1912" s="1">
        <v>1.08083933102791E-2</v>
      </c>
      <c r="D1912" s="1">
        <v>52.878638844309798</v>
      </c>
      <c r="E1912" s="1">
        <v>92.145354885546794</v>
      </c>
      <c r="F1912" s="1">
        <v>11.037933938168001</v>
      </c>
      <c r="G1912" s="1">
        <v>3.7461014996016E-2</v>
      </c>
      <c r="I1912" s="1">
        <v>5922430.86876</v>
      </c>
      <c r="J1912" s="1">
        <v>0.32370441778016801</v>
      </c>
      <c r="K1912" s="1">
        <v>1.06267569604471E-2</v>
      </c>
      <c r="L1912" s="1">
        <v>54.274679281615199</v>
      </c>
      <c r="M1912" s="1">
        <v>91.213285760412205</v>
      </c>
      <c r="N1912" s="1">
        <v>10.754018817416499</v>
      </c>
      <c r="O1912" s="1">
        <v>2.1178997047248099E-2</v>
      </c>
    </row>
    <row r="1913" spans="1:15" x14ac:dyDescent="0.45">
      <c r="A1913" s="1">
        <v>5956621.4352900004</v>
      </c>
      <c r="B1913" s="1">
        <v>0.31393757075805301</v>
      </c>
      <c r="C1913" s="1">
        <v>1.07968855551076E-2</v>
      </c>
      <c r="D1913" s="1">
        <v>53.223343564648999</v>
      </c>
      <c r="E1913" s="1">
        <v>92.212807144798802</v>
      </c>
      <c r="F1913" s="1">
        <v>10.903499395314901</v>
      </c>
      <c r="G1913" s="1">
        <v>3.8639983633958999E-2</v>
      </c>
      <c r="I1913" s="1">
        <v>5956621.4352900004</v>
      </c>
      <c r="J1913" s="1">
        <v>0.32605405906110602</v>
      </c>
      <c r="K1913" s="1">
        <v>1.0616754525728999E-2</v>
      </c>
      <c r="L1913" s="1">
        <v>54.612383885163197</v>
      </c>
      <c r="M1913" s="1">
        <v>91.293698462601299</v>
      </c>
      <c r="N1913" s="1">
        <v>10.626174011998099</v>
      </c>
      <c r="O1913" s="1">
        <v>2.2583135644165302E-2</v>
      </c>
    </row>
    <row r="1914" spans="1:15" x14ac:dyDescent="0.45">
      <c r="A1914" s="1">
        <v>5991009.3861100003</v>
      </c>
      <c r="B1914" s="1">
        <v>0.31641697370947203</v>
      </c>
      <c r="C1914" s="1">
        <v>1.0786513073823899E-2</v>
      </c>
      <c r="D1914" s="1">
        <v>53.568232573365698</v>
      </c>
      <c r="E1914" s="1">
        <v>92.285019791766501</v>
      </c>
      <c r="F1914" s="1">
        <v>10.771116924841801</v>
      </c>
      <c r="G1914" s="1">
        <v>3.9902275988098201E-2</v>
      </c>
      <c r="I1914" s="1">
        <v>5991009.3861100003</v>
      </c>
      <c r="J1914" s="1">
        <v>0.32842475594703102</v>
      </c>
      <c r="K1914" s="1">
        <v>1.06069969124077E-2</v>
      </c>
      <c r="L1914" s="1">
        <v>54.951522336178002</v>
      </c>
      <c r="M1914" s="1">
        <v>91.373658346436002</v>
      </c>
      <c r="N1914" s="1">
        <v>10.4999765607035</v>
      </c>
      <c r="O1914" s="1">
        <v>2.3979455534256001E-2</v>
      </c>
    </row>
    <row r="1915" spans="1:15" x14ac:dyDescent="0.45">
      <c r="A1915" s="1">
        <v>6025595.8607400004</v>
      </c>
      <c r="B1915" s="1">
        <v>0.31893468903291</v>
      </c>
      <c r="C1915" s="1">
        <v>1.0775043229092699E-2</v>
      </c>
      <c r="D1915" s="1">
        <v>53.917474248820596</v>
      </c>
      <c r="E1915" s="1">
        <v>92.351835619733905</v>
      </c>
      <c r="F1915" s="1">
        <v>10.639923815228601</v>
      </c>
      <c r="G1915" s="1">
        <v>4.1070343805059001E-2</v>
      </c>
      <c r="I1915" s="1">
        <v>6025595.8607400004</v>
      </c>
      <c r="J1915" s="1">
        <v>0.33080155527807298</v>
      </c>
      <c r="K1915" s="1">
        <v>1.0596495017745599E-2</v>
      </c>
      <c r="L1915" s="1">
        <v>55.295417284809602</v>
      </c>
      <c r="M1915" s="1">
        <v>91.457037336191704</v>
      </c>
      <c r="N1915" s="1">
        <v>10.3747805240743</v>
      </c>
      <c r="O1915" s="1">
        <v>2.5435582055668201E-2</v>
      </c>
    </row>
    <row r="1916" spans="1:15" x14ac:dyDescent="0.45">
      <c r="A1916" s="1">
        <v>6060382.0052699996</v>
      </c>
      <c r="B1916" s="1">
        <v>0.321416866362149</v>
      </c>
      <c r="C1916" s="1">
        <v>1.0763841728998301E-2</v>
      </c>
      <c r="D1916" s="1">
        <v>54.264010632461897</v>
      </c>
      <c r="E1916" s="1">
        <v>92.422063497238696</v>
      </c>
      <c r="F1916" s="1">
        <v>10.5112936441071</v>
      </c>
      <c r="G1916" s="1">
        <v>4.2298181409532301E-2</v>
      </c>
      <c r="I1916" s="1">
        <v>6060382.0052699996</v>
      </c>
      <c r="J1916" s="1">
        <v>0.33317800219947202</v>
      </c>
      <c r="K1916" s="1">
        <v>1.05864663582907E-2</v>
      </c>
      <c r="L1916" s="1">
        <v>55.637178537335998</v>
      </c>
      <c r="M1916" s="1">
        <v>91.539290369072702</v>
      </c>
      <c r="N1916" s="1">
        <v>10.251866918125501</v>
      </c>
      <c r="O1916" s="1">
        <v>2.6872150521887201E-2</v>
      </c>
    </row>
    <row r="1917" spans="1:15" x14ac:dyDescent="0.45">
      <c r="A1917" s="1">
        <v>6095368.9724000003</v>
      </c>
      <c r="B1917" s="1">
        <v>0.32394264833210301</v>
      </c>
      <c r="C1917" s="1">
        <v>1.07527086386442E-2</v>
      </c>
      <c r="D1917" s="1">
        <v>54.614254742796398</v>
      </c>
      <c r="E1917" s="1">
        <v>92.490414171253306</v>
      </c>
      <c r="F1917" s="1">
        <v>10.3839370381216</v>
      </c>
      <c r="G1917" s="1">
        <v>4.34933209297639E-2</v>
      </c>
      <c r="I1917" s="1">
        <v>6095368.9724000003</v>
      </c>
      <c r="J1917" s="1">
        <v>0.33559940861940202</v>
      </c>
      <c r="K1917" s="1">
        <v>1.05763048704748E-2</v>
      </c>
      <c r="L1917" s="1">
        <v>55.9822143574428</v>
      </c>
      <c r="M1917" s="1">
        <v>91.617254055850097</v>
      </c>
      <c r="N1917" s="1">
        <v>10.130199191696301</v>
      </c>
      <c r="O1917" s="1">
        <v>2.8233906782055101E-2</v>
      </c>
    </row>
    <row r="1918" spans="1:15" x14ac:dyDescent="0.45">
      <c r="A1918" s="1">
        <v>6130557.9215000002</v>
      </c>
      <c r="B1918" s="1">
        <v>0.32647066937143399</v>
      </c>
      <c r="C1918" s="1">
        <v>1.07415465631073E-2</v>
      </c>
      <c r="D1918" s="1">
        <v>54.966012771342797</v>
      </c>
      <c r="E1918" s="1">
        <v>92.560417732478797</v>
      </c>
      <c r="F1918" s="1">
        <v>10.2582628628651</v>
      </c>
      <c r="G1918" s="1">
        <v>4.4717490449758E-2</v>
      </c>
      <c r="I1918" s="1">
        <v>6130557.9215000002</v>
      </c>
      <c r="J1918" s="1">
        <v>0.33798496390842298</v>
      </c>
      <c r="K1918" s="1">
        <v>1.05661921110959E-2</v>
      </c>
      <c r="L1918" s="1">
        <v>56.326837197830798</v>
      </c>
      <c r="M1918" s="1">
        <v>91.701397919201298</v>
      </c>
      <c r="N1918" s="1">
        <v>10.0104290527029</v>
      </c>
      <c r="O1918" s="1">
        <v>2.9703726933747301E-2</v>
      </c>
    </row>
    <row r="1919" spans="1:15" x14ac:dyDescent="0.45">
      <c r="A1919" s="1">
        <v>6165950.0186099997</v>
      </c>
      <c r="B1919" s="1">
        <v>0.32901428610781802</v>
      </c>
      <c r="C1919" s="1">
        <v>1.0730594138366901E-2</v>
      </c>
      <c r="D1919" s="1">
        <v>55.318649420801499</v>
      </c>
      <c r="E1919" s="1">
        <v>92.629705433932699</v>
      </c>
      <c r="F1919" s="1">
        <v>10.1343637772435</v>
      </c>
      <c r="G1919" s="1">
        <v>4.5929273269871999E-2</v>
      </c>
      <c r="I1919" s="1">
        <v>6165950.0186099997</v>
      </c>
      <c r="J1919" s="1">
        <v>0.340407536837317</v>
      </c>
      <c r="K1919" s="1">
        <v>1.05565574750377E-2</v>
      </c>
      <c r="L1919" s="1">
        <v>56.674256348715701</v>
      </c>
      <c r="M1919" s="1">
        <v>91.785849773764895</v>
      </c>
      <c r="N1919" s="1">
        <v>9.8919571779950104</v>
      </c>
      <c r="O1919" s="1">
        <v>3.11790560111368E-2</v>
      </c>
    </row>
    <row r="1920" spans="1:15" x14ac:dyDescent="0.45">
      <c r="A1920" s="1">
        <v>6201546.4365400001</v>
      </c>
      <c r="B1920" s="1">
        <v>0.331526107027735</v>
      </c>
      <c r="C1920" s="1">
        <v>1.0719272031898401E-2</v>
      </c>
      <c r="D1920" s="1">
        <v>55.671540527913102</v>
      </c>
      <c r="E1920" s="1">
        <v>92.702933719388696</v>
      </c>
      <c r="F1920" s="1">
        <v>10.0123222420363</v>
      </c>
      <c r="G1920" s="1">
        <v>4.7210119937290802E-2</v>
      </c>
      <c r="I1920" s="1">
        <v>6201546.4365400001</v>
      </c>
      <c r="J1920" s="1">
        <v>0.342782878256434</v>
      </c>
      <c r="K1920" s="1">
        <v>1.0547108364981199E-2</v>
      </c>
      <c r="L1920" s="1">
        <v>57.020355371878303</v>
      </c>
      <c r="M1920" s="1">
        <v>91.877976866831702</v>
      </c>
      <c r="N1920" s="1">
        <v>9.7754810512975805</v>
      </c>
      <c r="O1920" s="1">
        <v>3.2788622309729301E-2</v>
      </c>
    </row>
    <row r="1921" spans="1:15" x14ac:dyDescent="0.45">
      <c r="A1921" s="1">
        <v>6237348.35482</v>
      </c>
      <c r="B1921" s="1">
        <v>0.33406785640294401</v>
      </c>
      <c r="C1921" s="1">
        <v>1.07079730387391E-2</v>
      </c>
      <c r="D1921" s="1">
        <v>56.024439821374699</v>
      </c>
      <c r="E1921" s="1">
        <v>92.769879560188201</v>
      </c>
      <c r="F1921" s="1">
        <v>9.8921463991274301</v>
      </c>
      <c r="G1921" s="1">
        <v>4.8381214593086697E-2</v>
      </c>
      <c r="I1921" s="1">
        <v>6237348.35482</v>
      </c>
      <c r="J1921" s="1">
        <v>0.34516705469423897</v>
      </c>
      <c r="K1921" s="1">
        <v>1.0536633799777401E-2</v>
      </c>
      <c r="L1921" s="1">
        <v>57.370619236978698</v>
      </c>
      <c r="M1921" s="1">
        <v>91.968823284805296</v>
      </c>
      <c r="N1921" s="1">
        <v>9.6600310056428391</v>
      </c>
      <c r="O1921" s="1">
        <v>3.4375979907215998E-2</v>
      </c>
    </row>
    <row r="1922" spans="1:15" x14ac:dyDescent="0.45">
      <c r="A1922" s="1">
        <v>6273356.9598399997</v>
      </c>
      <c r="B1922" s="1">
        <v>0.33664666706959001</v>
      </c>
      <c r="C1922" s="1">
        <v>1.06962482862746E-2</v>
      </c>
      <c r="D1922" s="1">
        <v>56.385617471859099</v>
      </c>
      <c r="E1922" s="1">
        <v>92.841514036514994</v>
      </c>
      <c r="F1922" s="1">
        <v>9.7723658457335798</v>
      </c>
      <c r="G1922" s="1">
        <v>4.9634475054459302E-2</v>
      </c>
      <c r="I1922" s="1">
        <v>6273356.9598399997</v>
      </c>
      <c r="J1922" s="1">
        <v>0.34765277358843599</v>
      </c>
      <c r="K1922" s="1">
        <v>1.0526726703449099E-2</v>
      </c>
      <c r="L1922" s="1">
        <v>57.7211420763756</v>
      </c>
      <c r="M1922" s="1">
        <v>92.043047864069806</v>
      </c>
      <c r="N1922" s="1">
        <v>9.5462574465954493</v>
      </c>
      <c r="O1922" s="1">
        <v>3.5673032547614197E-2</v>
      </c>
    </row>
    <row r="1923" spans="1:15" x14ac:dyDescent="0.45">
      <c r="A1923" s="1">
        <v>6309573.4447999997</v>
      </c>
      <c r="B1923" s="1">
        <v>0.33921435924669502</v>
      </c>
      <c r="C1923" s="1">
        <v>1.0685154873953299E-2</v>
      </c>
      <c r="D1923" s="1">
        <v>56.743829879147299</v>
      </c>
      <c r="E1923" s="1">
        <v>92.913185857241004</v>
      </c>
      <c r="F1923" s="1">
        <v>9.6549363062796196</v>
      </c>
      <c r="G1923" s="1">
        <v>5.0888544540494803E-2</v>
      </c>
      <c r="I1923" s="1">
        <v>6309573.4447999997</v>
      </c>
      <c r="J1923" s="1">
        <v>0.35011858486112901</v>
      </c>
      <c r="K1923" s="1">
        <v>1.05160058255978E-2</v>
      </c>
      <c r="L1923" s="1">
        <v>58.077794613569203</v>
      </c>
      <c r="M1923" s="1">
        <v>92.126589811815293</v>
      </c>
      <c r="N1923" s="1">
        <v>9.4331760856761804</v>
      </c>
      <c r="O1923" s="1">
        <v>3.7133047080020902E-2</v>
      </c>
    </row>
    <row r="1924" spans="1:15" x14ac:dyDescent="0.45">
      <c r="A1924" s="1">
        <v>6345999.0098099997</v>
      </c>
      <c r="B1924" s="1">
        <v>0.34178252669342102</v>
      </c>
      <c r="C1924" s="1">
        <v>1.06736890839453E-2</v>
      </c>
      <c r="D1924" s="1">
        <v>57.102860239936</v>
      </c>
      <c r="E1924" s="1">
        <v>92.983342875132806</v>
      </c>
      <c r="F1924" s="1">
        <v>9.5391613695259796</v>
      </c>
      <c r="G1924" s="1">
        <v>5.2116263554562003E-2</v>
      </c>
      <c r="I1924" s="1">
        <v>6345999.0098099997</v>
      </c>
      <c r="J1924" s="1">
        <v>0.35254462485590399</v>
      </c>
      <c r="K1924" s="1">
        <v>1.05054246054581E-2</v>
      </c>
      <c r="L1924" s="1">
        <v>58.430677029444901</v>
      </c>
      <c r="M1924" s="1">
        <v>92.211368625405498</v>
      </c>
      <c r="N1924" s="1">
        <v>9.3223872490086297</v>
      </c>
      <c r="O1924" s="1">
        <v>3.8614839272766002E-2</v>
      </c>
    </row>
    <row r="1925" spans="1:15" x14ac:dyDescent="0.45">
      <c r="A1925" s="1">
        <v>6382634.8619100004</v>
      </c>
      <c r="B1925" s="1">
        <v>0.34439674157791</v>
      </c>
      <c r="C1925" s="1">
        <v>1.0662172730963201E-2</v>
      </c>
      <c r="D1925" s="1">
        <v>57.467786076736097</v>
      </c>
      <c r="E1925" s="1">
        <v>93.054321649508097</v>
      </c>
      <c r="F1925" s="1">
        <v>9.4241804120010393</v>
      </c>
      <c r="G1925" s="1">
        <v>5.3358522451981201E-2</v>
      </c>
      <c r="I1925" s="1">
        <v>6382634.8619100004</v>
      </c>
      <c r="J1925" s="1">
        <v>0.35502115470746398</v>
      </c>
      <c r="K1925" s="1">
        <v>1.0494803147536799E-2</v>
      </c>
      <c r="L1925" s="1">
        <v>58.788705794768902</v>
      </c>
      <c r="M1925" s="1">
        <v>92.294667913841394</v>
      </c>
      <c r="N1925" s="1">
        <v>9.2124290974548799</v>
      </c>
      <c r="O1925" s="1">
        <v>4.0070936731330997E-2</v>
      </c>
    </row>
    <row r="1926" spans="1:15" x14ac:dyDescent="0.45">
      <c r="A1926" s="1">
        <v>6419482.2150800005</v>
      </c>
      <c r="B1926" s="1">
        <v>0.34696813283109101</v>
      </c>
      <c r="C1926" s="1">
        <v>1.0650907814296499E-2</v>
      </c>
      <c r="D1926" s="1">
        <v>57.827910132294598</v>
      </c>
      <c r="E1926" s="1">
        <v>93.125835151009895</v>
      </c>
      <c r="F1926" s="1">
        <v>9.3117339801233996</v>
      </c>
      <c r="G1926" s="1">
        <v>5.4610306167174702E-2</v>
      </c>
      <c r="I1926" s="1">
        <v>6419482.2150800005</v>
      </c>
      <c r="J1926" s="1">
        <v>0.357475899412806</v>
      </c>
      <c r="K1926" s="1">
        <v>1.04845187402088E-2</v>
      </c>
      <c r="L1926" s="1">
        <v>59.144551820816098</v>
      </c>
      <c r="M1926" s="1">
        <v>92.379888513453494</v>
      </c>
      <c r="N1926" s="1">
        <v>9.1044415622554702</v>
      </c>
      <c r="O1926" s="1">
        <v>4.1560794936727E-2</v>
      </c>
    </row>
    <row r="1927" spans="1:15" x14ac:dyDescent="0.45">
      <c r="A1927" s="1">
        <v>6456542.2903500004</v>
      </c>
      <c r="B1927" s="1">
        <v>0.34958803025998902</v>
      </c>
      <c r="C1927" s="1">
        <v>1.0639093991064901E-2</v>
      </c>
      <c r="D1927" s="1">
        <v>58.1967265233774</v>
      </c>
      <c r="E1927" s="1">
        <v>93.199594890429495</v>
      </c>
      <c r="F1927" s="1">
        <v>9.1996117857335609</v>
      </c>
      <c r="G1927" s="1">
        <v>5.59015872154097E-2</v>
      </c>
      <c r="I1927" s="1">
        <v>6456542.2903500004</v>
      </c>
      <c r="J1927" s="1">
        <v>0.35994963158686599</v>
      </c>
      <c r="K1927" s="1">
        <v>1.04739842334589E-2</v>
      </c>
      <c r="L1927" s="1">
        <v>59.501946210084199</v>
      </c>
      <c r="M1927" s="1">
        <v>92.461840579080004</v>
      </c>
      <c r="N1927" s="1">
        <v>8.9978114215840606</v>
      </c>
      <c r="O1927" s="1">
        <v>4.2993685081544102E-2</v>
      </c>
    </row>
    <row r="1928" spans="1:15" x14ac:dyDescent="0.45">
      <c r="A1928" s="1">
        <v>6493816.3157599997</v>
      </c>
      <c r="B1928" s="1">
        <v>0.35219556952839298</v>
      </c>
      <c r="C1928" s="1">
        <v>1.0627416542376899E-2</v>
      </c>
      <c r="D1928" s="1">
        <v>58.5620620151266</v>
      </c>
      <c r="E1928" s="1">
        <v>93.269575555791604</v>
      </c>
      <c r="F1928" s="1">
        <v>9.0897449550262106</v>
      </c>
      <c r="G1928" s="1">
        <v>5.7126881346285699E-2</v>
      </c>
      <c r="I1928" s="1">
        <v>6493816.3157599997</v>
      </c>
      <c r="J1928" s="1">
        <v>0.36244841053099902</v>
      </c>
      <c r="K1928" s="1">
        <v>1.04630014387976E-2</v>
      </c>
      <c r="L1928" s="1">
        <v>59.863169951343501</v>
      </c>
      <c r="M1928" s="1">
        <v>92.5421108725305</v>
      </c>
      <c r="N1928" s="1">
        <v>8.8921820911019402</v>
      </c>
      <c r="O1928" s="1">
        <v>4.43973411119322E-2</v>
      </c>
    </row>
    <row r="1929" spans="1:15" x14ac:dyDescent="0.45">
      <c r="A1929" s="1">
        <v>6531305.5264699999</v>
      </c>
      <c r="B1929" s="1">
        <v>0.35481443707805799</v>
      </c>
      <c r="C1929" s="1">
        <v>1.06161684312956E-2</v>
      </c>
      <c r="D1929" s="1">
        <v>58.929078302462798</v>
      </c>
      <c r="E1929" s="1">
        <v>93.342500254464497</v>
      </c>
      <c r="F1929" s="1">
        <v>8.9812835838923792</v>
      </c>
      <c r="G1929" s="1">
        <v>5.8403904665814597E-2</v>
      </c>
      <c r="I1929" s="1">
        <v>6531305.5264699999</v>
      </c>
      <c r="J1929" s="1">
        <v>0.36495552643326101</v>
      </c>
      <c r="K1929" s="1">
        <v>1.0452159076336599E-2</v>
      </c>
      <c r="L1929" s="1">
        <v>60.227078203693303</v>
      </c>
      <c r="M1929" s="1">
        <v>92.625897947240304</v>
      </c>
      <c r="N1929" s="1">
        <v>8.7877210609788907</v>
      </c>
      <c r="O1929" s="1">
        <v>4.5862680111159397E-2</v>
      </c>
    </row>
    <row r="1930" spans="1:15" x14ac:dyDescent="0.45">
      <c r="A1930" s="1">
        <v>6569011.1647600001</v>
      </c>
      <c r="B1930" s="1">
        <v>0.35744077651510298</v>
      </c>
      <c r="C1930" s="1">
        <v>1.06045605330471E-2</v>
      </c>
      <c r="D1930" s="1">
        <v>59.297504802946001</v>
      </c>
      <c r="E1930" s="1">
        <v>93.413497623845501</v>
      </c>
      <c r="F1930" s="1">
        <v>8.8742495853359298</v>
      </c>
      <c r="G1930" s="1">
        <v>5.96473598668084E-2</v>
      </c>
      <c r="I1930" s="1">
        <v>6569011.1647600001</v>
      </c>
      <c r="J1930" s="1">
        <v>0.36744931992796198</v>
      </c>
      <c r="K1930" s="1">
        <v>1.04408759472261E-2</v>
      </c>
      <c r="L1930" s="1">
        <v>60.591449225274403</v>
      </c>
      <c r="M1930" s="1">
        <v>92.709366448611206</v>
      </c>
      <c r="N1930" s="1">
        <v>8.6847379314620792</v>
      </c>
      <c r="O1930" s="1">
        <v>4.7322643071001202E-2</v>
      </c>
    </row>
    <row r="1931" spans="1:15" x14ac:dyDescent="0.45">
      <c r="A1931" s="1">
        <v>6606934.4800800001</v>
      </c>
      <c r="B1931" s="1">
        <v>0.36008576204007697</v>
      </c>
      <c r="C1931" s="1">
        <v>1.0592809320136801E-2</v>
      </c>
      <c r="D1931" s="1">
        <v>59.669087378504003</v>
      </c>
      <c r="E1931" s="1">
        <v>93.484939617821595</v>
      </c>
      <c r="F1931" s="1">
        <v>8.7683658589189708</v>
      </c>
      <c r="G1931" s="1">
        <v>6.0898787831530701E-2</v>
      </c>
      <c r="I1931" s="1">
        <v>6606934.4800800001</v>
      </c>
      <c r="J1931" s="1">
        <v>0.37000669273755898</v>
      </c>
      <c r="K1931" s="1">
        <v>1.0429617183274301E-2</v>
      </c>
      <c r="L1931" s="1">
        <v>60.960699790951601</v>
      </c>
      <c r="M1931" s="1">
        <v>92.788588358076595</v>
      </c>
      <c r="N1931" s="1">
        <v>8.5825850161941002</v>
      </c>
      <c r="O1931" s="1">
        <v>4.8708514220364901E-2</v>
      </c>
    </row>
    <row r="1932" spans="1:15" x14ac:dyDescent="0.45">
      <c r="A1932" s="1">
        <v>6645076.72908</v>
      </c>
      <c r="B1932" s="1">
        <v>0.36274803433944502</v>
      </c>
      <c r="C1932" s="1">
        <v>1.05810377657992E-2</v>
      </c>
      <c r="D1932" s="1">
        <v>60.042139152689998</v>
      </c>
      <c r="E1932" s="1">
        <v>93.554798125404005</v>
      </c>
      <c r="F1932" s="1">
        <v>8.6638694824217293</v>
      </c>
      <c r="G1932" s="1">
        <v>6.2122662107619298E-2</v>
      </c>
      <c r="I1932" s="1">
        <v>6645076.72908</v>
      </c>
      <c r="J1932" s="1">
        <v>0.37252759572355498</v>
      </c>
      <c r="K1932" s="1">
        <v>1.04176196030226E-2</v>
      </c>
      <c r="L1932" s="1">
        <v>61.329955901910701</v>
      </c>
      <c r="M1932" s="1">
        <v>92.869009331029901</v>
      </c>
      <c r="N1932" s="1">
        <v>8.4819440910131796</v>
      </c>
      <c r="O1932" s="1">
        <v>5.01155521998655E-2</v>
      </c>
    </row>
    <row r="1933" spans="1:15" x14ac:dyDescent="0.45">
      <c r="A1933" s="1">
        <v>6683439.1756899999</v>
      </c>
      <c r="B1933" s="1">
        <v>0.36539563345627102</v>
      </c>
      <c r="C1933" s="1">
        <v>1.05692308656084E-2</v>
      </c>
      <c r="D1933" s="1">
        <v>60.416833731805497</v>
      </c>
      <c r="E1933" s="1">
        <v>93.629493031664595</v>
      </c>
      <c r="F1933" s="1">
        <v>8.5607161337632594</v>
      </c>
      <c r="G1933" s="1">
        <v>6.3431472059105598E-2</v>
      </c>
      <c r="I1933" s="1">
        <v>6683439.1756899999</v>
      </c>
      <c r="J1933" s="1">
        <v>0.37505923181509498</v>
      </c>
      <c r="K1933" s="1">
        <v>1.04066470975261E-2</v>
      </c>
      <c r="L1933" s="1">
        <v>61.697656840930499</v>
      </c>
      <c r="M1933" s="1">
        <v>92.950864682409602</v>
      </c>
      <c r="N1933" s="1">
        <v>8.38299847613726</v>
      </c>
      <c r="O1933" s="1">
        <v>5.1547889258707902E-2</v>
      </c>
    </row>
    <row r="1934" spans="1:15" x14ac:dyDescent="0.45">
      <c r="A1934" s="1">
        <v>6722023.09112</v>
      </c>
      <c r="B1934" s="1">
        <v>0.36806575101594602</v>
      </c>
      <c r="C1934" s="1">
        <v>1.05575563659361E-2</v>
      </c>
      <c r="D1934" s="1">
        <v>60.790473087353099</v>
      </c>
      <c r="E1934" s="1">
        <v>93.697983117958898</v>
      </c>
      <c r="F1934" s="1">
        <v>8.4592631408521992</v>
      </c>
      <c r="G1934" s="1">
        <v>6.4631750815375699E-2</v>
      </c>
      <c r="I1934" s="1">
        <v>6722023.09112</v>
      </c>
      <c r="J1934" s="1">
        <v>0.37757167126212299</v>
      </c>
      <c r="K1934" s="1">
        <v>1.0395104809843399E-2</v>
      </c>
      <c r="L1934" s="1">
        <v>62.067587316669602</v>
      </c>
      <c r="M1934" s="1">
        <v>93.035717648751799</v>
      </c>
      <c r="N1934" s="1">
        <v>8.2852037679367498</v>
      </c>
      <c r="O1934" s="1">
        <v>5.3032902548074301E-2</v>
      </c>
    </row>
    <row r="1935" spans="1:15" x14ac:dyDescent="0.45">
      <c r="A1935" s="1">
        <v>6760829.75392</v>
      </c>
      <c r="B1935" s="1">
        <v>0.37075372900915898</v>
      </c>
      <c r="C1935" s="1">
        <v>1.0545919247584801E-2</v>
      </c>
      <c r="D1935" s="1">
        <v>61.168882145809697</v>
      </c>
      <c r="E1935" s="1">
        <v>93.771155446690202</v>
      </c>
      <c r="F1935" s="1">
        <v>8.3586764352249698</v>
      </c>
      <c r="G1935" s="1">
        <v>6.5914290207280707E-2</v>
      </c>
      <c r="I1935" s="1">
        <v>6760829.75392</v>
      </c>
      <c r="J1935" s="1">
        <v>0.38012433619262098</v>
      </c>
      <c r="K1935" s="1">
        <v>1.03839079810513E-2</v>
      </c>
      <c r="L1935" s="1">
        <v>62.442034293554599</v>
      </c>
      <c r="M1935" s="1">
        <v>93.1225288618202</v>
      </c>
      <c r="N1935" s="1">
        <v>8.1882485019231606</v>
      </c>
      <c r="O1935" s="1">
        <v>5.4552428622444901E-2</v>
      </c>
    </row>
    <row r="1936" spans="1:15" x14ac:dyDescent="0.45">
      <c r="A1936" s="1">
        <v>6799860.4500299999</v>
      </c>
      <c r="B1936" s="1">
        <v>0.37342405930435901</v>
      </c>
      <c r="C1936" s="1">
        <v>1.0534259760624101E-2</v>
      </c>
      <c r="D1936" s="1">
        <v>61.545485486586202</v>
      </c>
      <c r="E1936" s="1">
        <v>93.843508315671102</v>
      </c>
      <c r="F1936" s="1">
        <v>8.2598442082899393</v>
      </c>
      <c r="G1936" s="1">
        <v>6.7182678705267299E-2</v>
      </c>
      <c r="I1936" s="1">
        <v>6799860.4500299999</v>
      </c>
      <c r="J1936" s="1">
        <v>0.38265859642349698</v>
      </c>
      <c r="K1936" s="1">
        <v>1.03727630923307E-2</v>
      </c>
      <c r="L1936" s="1">
        <v>62.813872226027399</v>
      </c>
      <c r="M1936" s="1">
        <v>93.207725354662699</v>
      </c>
      <c r="N1936" s="1">
        <v>8.0930549865405403</v>
      </c>
      <c r="O1936" s="1">
        <v>5.60439351623968E-2</v>
      </c>
    </row>
    <row r="1937" spans="1:15" x14ac:dyDescent="0.45">
      <c r="A1937" s="1">
        <v>6839116.4728100002</v>
      </c>
      <c r="B1937" s="1">
        <v>0.37611416688235</v>
      </c>
      <c r="C1937" s="1">
        <v>1.0522496687672E-2</v>
      </c>
      <c r="D1937" s="1">
        <v>61.925710406131799</v>
      </c>
      <c r="E1937" s="1">
        <v>93.917073931250698</v>
      </c>
      <c r="F1937" s="1">
        <v>8.1620088325682207</v>
      </c>
      <c r="G1937" s="1">
        <v>6.8472548065596495E-2</v>
      </c>
      <c r="I1937" s="1">
        <v>6839116.4728100002</v>
      </c>
      <c r="J1937" s="1">
        <v>0.38517519624352398</v>
      </c>
      <c r="K1937" s="1">
        <v>1.03615124445852E-2</v>
      </c>
      <c r="L1937" s="1">
        <v>63.187318657922503</v>
      </c>
      <c r="M1937" s="1">
        <v>93.297726022017997</v>
      </c>
      <c r="N1937" s="1">
        <v>7.9990448405352197</v>
      </c>
      <c r="O1937" s="1">
        <v>5.7619816950830002E-2</v>
      </c>
    </row>
    <row r="1938" spans="1:15" x14ac:dyDescent="0.45">
      <c r="A1938" s="1">
        <v>6878599.1230899999</v>
      </c>
      <c r="B1938" s="1">
        <v>0.37879724076596699</v>
      </c>
      <c r="C1938" s="1">
        <v>1.05104263708797E-2</v>
      </c>
      <c r="D1938" s="1">
        <v>62.306700643481797</v>
      </c>
      <c r="E1938" s="1">
        <v>93.990400638388707</v>
      </c>
      <c r="F1938" s="1">
        <v>8.0655372896505</v>
      </c>
      <c r="G1938" s="1">
        <v>6.9758454215628901E-2</v>
      </c>
      <c r="I1938" s="1">
        <v>6878599.1230899999</v>
      </c>
      <c r="J1938" s="1">
        <v>0.38773319023848102</v>
      </c>
      <c r="K1938" s="1">
        <v>1.0349485922712899E-2</v>
      </c>
      <c r="L1938" s="1">
        <v>63.564766058896602</v>
      </c>
      <c r="M1938" s="1">
        <v>93.380270306381405</v>
      </c>
      <c r="N1938" s="1">
        <v>7.9059052458316597</v>
      </c>
      <c r="O1938" s="1">
        <v>5.9065390575726802E-2</v>
      </c>
    </row>
    <row r="1939" spans="1:15" x14ac:dyDescent="0.45">
      <c r="A1939" s="1">
        <v>6918309.7091899998</v>
      </c>
      <c r="B1939" s="1">
        <v>0.38149289701584799</v>
      </c>
      <c r="C1939" s="1">
        <v>1.0498774535198501E-2</v>
      </c>
      <c r="D1939" s="1">
        <v>62.687661573879403</v>
      </c>
      <c r="E1939" s="1">
        <v>94.063286101357903</v>
      </c>
      <c r="F1939" s="1">
        <v>7.9705077454572404</v>
      </c>
      <c r="G1939" s="1">
        <v>7.1036849958629397E-2</v>
      </c>
      <c r="I1939" s="1">
        <v>6918309.7091899998</v>
      </c>
      <c r="J1939" s="1">
        <v>0.39028953498360403</v>
      </c>
      <c r="K1939" s="1">
        <v>1.03376794752727E-2</v>
      </c>
      <c r="L1939" s="1">
        <v>63.9436181795732</v>
      </c>
      <c r="M1939" s="1">
        <v>93.466375312765393</v>
      </c>
      <c r="N1939" s="1">
        <v>7.81395401674067</v>
      </c>
      <c r="O1939" s="1">
        <v>6.0573584353208303E-2</v>
      </c>
    </row>
    <row r="1940" spans="1:15" x14ac:dyDescent="0.45">
      <c r="A1940" s="1">
        <v>6958249.5470099999</v>
      </c>
      <c r="B1940" s="1">
        <v>0.384193678122978</v>
      </c>
      <c r="C1940" s="1">
        <v>1.04867976997958E-2</v>
      </c>
      <c r="D1940" s="1">
        <v>63.070401609739797</v>
      </c>
      <c r="E1940" s="1">
        <v>94.135240514332395</v>
      </c>
      <c r="F1940" s="1">
        <v>7.87666656760703</v>
      </c>
      <c r="G1940" s="1">
        <v>7.2299141920053198E-2</v>
      </c>
      <c r="I1940" s="1">
        <v>6958249.5470099999</v>
      </c>
      <c r="J1940" s="1">
        <v>0.39284887021231002</v>
      </c>
      <c r="K1940" s="1">
        <v>1.0325126220753499E-2</v>
      </c>
      <c r="L1940" s="1">
        <v>64.325174545607794</v>
      </c>
      <c r="M1940" s="1">
        <v>93.550270442550598</v>
      </c>
      <c r="N1940" s="1">
        <v>7.7230186668635703</v>
      </c>
      <c r="O1940" s="1">
        <v>6.2043334556159797E-2</v>
      </c>
    </row>
    <row r="1941" spans="1:15" x14ac:dyDescent="0.45">
      <c r="A1941" s="1">
        <v>6998419.9600200001</v>
      </c>
      <c r="B1941" s="1">
        <v>0.386898028130785</v>
      </c>
      <c r="C1941" s="1">
        <v>1.04752487385697E-2</v>
      </c>
      <c r="D1941" s="1">
        <v>63.455780142066402</v>
      </c>
      <c r="E1941" s="1">
        <v>94.213457764086897</v>
      </c>
      <c r="F1941" s="1">
        <v>7.7838932281961304</v>
      </c>
      <c r="G1941" s="1">
        <v>7.3671562627258394E-2</v>
      </c>
      <c r="I1941" s="1">
        <v>6998419.9600200001</v>
      </c>
      <c r="J1941" s="1">
        <v>0.39543557125489398</v>
      </c>
      <c r="K1941" s="1">
        <v>1.0313087160148801E-2</v>
      </c>
      <c r="L1941" s="1">
        <v>64.708847372707794</v>
      </c>
      <c r="M1941" s="1">
        <v>93.635465385524697</v>
      </c>
      <c r="N1941" s="1">
        <v>7.6331604933834498</v>
      </c>
      <c r="O1941" s="1">
        <v>6.3536129394337906E-2</v>
      </c>
    </row>
    <row r="1942" spans="1:15" x14ac:dyDescent="0.45">
      <c r="A1942" s="1">
        <v>7038822.27936</v>
      </c>
      <c r="B1942" s="1">
        <v>0.38961796099406298</v>
      </c>
      <c r="C1942" s="1">
        <v>1.04629854553935E-2</v>
      </c>
      <c r="D1942" s="1">
        <v>63.844332764755698</v>
      </c>
      <c r="E1942" s="1">
        <v>94.286495348248707</v>
      </c>
      <c r="F1942" s="1">
        <v>7.6921138819897203</v>
      </c>
      <c r="G1942" s="1">
        <v>7.4953348703241801E-2</v>
      </c>
      <c r="I1942" s="1">
        <v>7038822.27936</v>
      </c>
      <c r="J1942" s="1">
        <v>0.397995810085226</v>
      </c>
      <c r="K1942" s="1">
        <v>1.0300834720024099E-2</v>
      </c>
      <c r="L1942" s="1">
        <v>65.092483791375301</v>
      </c>
      <c r="M1942" s="1">
        <v>93.721280671335705</v>
      </c>
      <c r="N1942" s="1">
        <v>7.5446172851560203</v>
      </c>
      <c r="O1942" s="1">
        <v>6.5040079137685003E-2</v>
      </c>
    </row>
    <row r="1943" spans="1:15" x14ac:dyDescent="0.45">
      <c r="A1943" s="1">
        <v>7079457.8438400002</v>
      </c>
      <c r="B1943" s="1">
        <v>0.39239088743192801</v>
      </c>
      <c r="C1943" s="1">
        <v>1.0450920768708301E-2</v>
      </c>
      <c r="D1943" s="1">
        <v>64.237806658355694</v>
      </c>
      <c r="E1943" s="1">
        <v>94.358741091550002</v>
      </c>
      <c r="F1943" s="1">
        <v>7.6011158886423003</v>
      </c>
      <c r="G1943" s="1">
        <v>7.6221479206730697E-2</v>
      </c>
      <c r="I1943" s="1">
        <v>7079457.8438400002</v>
      </c>
      <c r="J1943" s="1">
        <v>0.40053412878207201</v>
      </c>
      <c r="K1943" s="1">
        <v>1.0289592122368799E-2</v>
      </c>
      <c r="L1943" s="1">
        <v>65.476021660923607</v>
      </c>
      <c r="M1943" s="1">
        <v>93.8179979963395</v>
      </c>
      <c r="N1943" s="1">
        <v>7.4573714232513701</v>
      </c>
      <c r="O1943" s="1">
        <v>6.6735443395996297E-2</v>
      </c>
    </row>
    <row r="1944" spans="1:15" x14ac:dyDescent="0.45">
      <c r="A1944" s="1">
        <v>7120327.9999900004</v>
      </c>
      <c r="B1944" s="1">
        <v>0.39513107869178699</v>
      </c>
      <c r="C1944" s="1">
        <v>1.0439124148073801E-2</v>
      </c>
      <c r="D1944" s="1">
        <v>64.628452321203596</v>
      </c>
      <c r="E1944" s="1">
        <v>94.433344640204396</v>
      </c>
      <c r="F1944" s="1">
        <v>7.5118049401143896</v>
      </c>
      <c r="G1944" s="1">
        <v>7.7531252192789196E-2</v>
      </c>
      <c r="I1944" s="1">
        <v>7120327.9999900004</v>
      </c>
      <c r="J1944" s="1">
        <v>0.40307949074171301</v>
      </c>
      <c r="K1944" s="1">
        <v>1.0278007989920601E-2</v>
      </c>
      <c r="L1944" s="1">
        <v>65.860408758163999</v>
      </c>
      <c r="M1944" s="1">
        <v>93.911436806122396</v>
      </c>
      <c r="N1944" s="1">
        <v>7.3712923526030396</v>
      </c>
      <c r="O1944" s="1">
        <v>6.83737010537427E-2</v>
      </c>
    </row>
    <row r="1945" spans="1:15" x14ac:dyDescent="0.45">
      <c r="A1945" s="1">
        <v>7161434.1021299995</v>
      </c>
      <c r="B1945" s="1">
        <v>0.39784893218488299</v>
      </c>
      <c r="C1945" s="1">
        <v>1.0427794208695501E-2</v>
      </c>
      <c r="D1945" s="1">
        <v>65.0151382217378</v>
      </c>
      <c r="E1945" s="1">
        <v>94.507737561497606</v>
      </c>
      <c r="F1945" s="1">
        <v>7.4242667539204401</v>
      </c>
      <c r="G1945" s="1">
        <v>7.8837590662745594E-2</v>
      </c>
      <c r="I1945" s="1">
        <v>7161434.1021299995</v>
      </c>
      <c r="J1945" s="1">
        <v>0.40569132162397298</v>
      </c>
      <c r="K1945" s="1">
        <v>1.02655897386693E-2</v>
      </c>
      <c r="L1945" s="1">
        <v>66.254732716891198</v>
      </c>
      <c r="M1945" s="1">
        <v>94.002587398385401</v>
      </c>
      <c r="N1945" s="1">
        <v>7.2853622587798998</v>
      </c>
      <c r="O1945" s="1">
        <v>6.9972191522501698E-2</v>
      </c>
    </row>
    <row r="1946" spans="1:15" x14ac:dyDescent="0.45">
      <c r="A1946" s="1">
        <v>7202777.5123800002</v>
      </c>
      <c r="B1946" s="1">
        <v>0.40060682176109302</v>
      </c>
      <c r="C1946" s="1">
        <v>1.0416362298611899E-2</v>
      </c>
      <c r="D1946" s="1">
        <v>65.408849355975804</v>
      </c>
      <c r="E1946" s="1">
        <v>94.585628631387607</v>
      </c>
      <c r="F1946" s="1">
        <v>7.3372201250678897</v>
      </c>
      <c r="G1946" s="1">
        <v>8.0205643269569998E-2</v>
      </c>
      <c r="I1946" s="1">
        <v>7202777.5123800002</v>
      </c>
      <c r="J1946" s="1">
        <v>0.40824086393664999</v>
      </c>
      <c r="K1946" s="1">
        <v>1.02538107453829E-2</v>
      </c>
      <c r="L1946" s="1">
        <v>66.640893929459295</v>
      </c>
      <c r="M1946" s="1">
        <v>94.095159675185599</v>
      </c>
      <c r="N1946" s="1">
        <v>7.2015709507169001</v>
      </c>
      <c r="O1946" s="1">
        <v>7.1595978133431007E-2</v>
      </c>
    </row>
    <row r="1947" spans="1:15" x14ac:dyDescent="0.45">
      <c r="A1947" s="1">
        <v>7244359.6007500002</v>
      </c>
      <c r="B1947" s="1">
        <v>0.40336804505312202</v>
      </c>
      <c r="C1947" s="1">
        <v>1.0404881282778101E-2</v>
      </c>
      <c r="D1947" s="1">
        <v>65.802516606720502</v>
      </c>
      <c r="E1947" s="1">
        <v>94.661650796690694</v>
      </c>
      <c r="F1947" s="1">
        <v>7.2514616486914303</v>
      </c>
      <c r="G1947" s="1">
        <v>8.1541158737946595E-2</v>
      </c>
      <c r="I1947" s="1">
        <v>7244359.6007500002</v>
      </c>
      <c r="J1947" s="1">
        <v>0.41083300108690002</v>
      </c>
      <c r="K1947" s="1">
        <v>1.0241063383266901E-2</v>
      </c>
      <c r="L1947" s="1">
        <v>67.035520165681405</v>
      </c>
      <c r="M1947" s="1">
        <v>94.186255467689307</v>
      </c>
      <c r="N1947" s="1">
        <v>7.1180834337032204</v>
      </c>
      <c r="O1947" s="1">
        <v>7.3194232838934406E-2</v>
      </c>
    </row>
    <row r="1948" spans="1:15" x14ac:dyDescent="0.45">
      <c r="A1948" s="1">
        <v>7286181.7451299997</v>
      </c>
      <c r="B1948" s="1">
        <v>0.40613656640046703</v>
      </c>
      <c r="C1948" s="1">
        <v>1.03930046081478E-2</v>
      </c>
      <c r="D1948" s="1">
        <v>66.197738592575504</v>
      </c>
      <c r="E1948" s="1">
        <v>94.735297989309302</v>
      </c>
      <c r="F1948" s="1">
        <v>7.1667937173216201</v>
      </c>
      <c r="G1948" s="1">
        <v>8.2835227561253305E-2</v>
      </c>
      <c r="I1948" s="1">
        <v>7286181.7451299997</v>
      </c>
      <c r="J1948" s="1">
        <v>0.41347242616535101</v>
      </c>
      <c r="K1948" s="1">
        <v>1.0228768538031599E-2</v>
      </c>
      <c r="L1948" s="1">
        <v>67.433908180002703</v>
      </c>
      <c r="M1948" s="1">
        <v>94.277489181809699</v>
      </c>
      <c r="N1948" s="1">
        <v>7.0354151175663002</v>
      </c>
      <c r="O1948" s="1">
        <v>7.4795280228198605E-2</v>
      </c>
    </row>
    <row r="1949" spans="1:15" x14ac:dyDescent="0.45">
      <c r="A1949" s="1">
        <v>7328245.3313899999</v>
      </c>
      <c r="B1949" s="1">
        <v>0.40887576965991901</v>
      </c>
      <c r="C1949" s="1">
        <v>1.03814410846949E-2</v>
      </c>
      <c r="D1949" s="1">
        <v>66.593902967141204</v>
      </c>
      <c r="E1949" s="1">
        <v>94.817884746191396</v>
      </c>
      <c r="F1949" s="1">
        <v>7.0832666134801299</v>
      </c>
      <c r="G1949" s="1">
        <v>8.42867031907409E-2</v>
      </c>
      <c r="I1949" s="1">
        <v>7328245.3313899999</v>
      </c>
      <c r="J1949" s="1">
        <v>0.41602940864938798</v>
      </c>
      <c r="K1949" s="1">
        <v>1.02166643145284E-2</v>
      </c>
      <c r="L1949" s="1">
        <v>67.827811035509995</v>
      </c>
      <c r="M1949" s="1">
        <v>94.377332841570095</v>
      </c>
      <c r="N1949" s="1">
        <v>6.9544094427805598</v>
      </c>
      <c r="O1949" s="1">
        <v>7.6547859720172501E-2</v>
      </c>
    </row>
    <row r="1950" spans="1:15" x14ac:dyDescent="0.45">
      <c r="A1950" s="1">
        <v>7370551.7533799997</v>
      </c>
      <c r="B1950" s="1">
        <v>0.41168140912434797</v>
      </c>
      <c r="C1950" s="1">
        <v>1.0368767763987E-2</v>
      </c>
      <c r="D1950" s="1">
        <v>67.0007198468914</v>
      </c>
      <c r="E1950" s="1">
        <v>94.897588046802198</v>
      </c>
      <c r="F1950" s="1">
        <v>6.9998476718282898</v>
      </c>
      <c r="G1950" s="1">
        <v>8.5687836011111504E-2</v>
      </c>
      <c r="I1950" s="1">
        <v>7370551.7533799997</v>
      </c>
      <c r="J1950" s="1">
        <v>0.41859812019954301</v>
      </c>
      <c r="K1950" s="1">
        <v>1.02046592128749E-2</v>
      </c>
      <c r="L1950" s="1">
        <v>68.222922342444704</v>
      </c>
      <c r="M1950" s="1">
        <v>94.476916431074898</v>
      </c>
      <c r="N1950" s="1">
        <v>6.8744465456487598</v>
      </c>
      <c r="O1950" s="1">
        <v>7.8296339926497996E-2</v>
      </c>
    </row>
    <row r="1951" spans="1:15" x14ac:dyDescent="0.45">
      <c r="A1951" s="1">
        <v>7413102.4130100003</v>
      </c>
      <c r="B1951" s="1">
        <v>0.41444533067258899</v>
      </c>
      <c r="C1951" s="1">
        <v>1.0356472689660201E-2</v>
      </c>
      <c r="D1951" s="1">
        <v>67.401685351127497</v>
      </c>
      <c r="E1951" s="1">
        <v>94.976714128332901</v>
      </c>
      <c r="F1951" s="1">
        <v>6.9182667279754604</v>
      </c>
      <c r="G1951" s="1">
        <v>8.7079152124861295E-2</v>
      </c>
      <c r="I1951" s="1">
        <v>7413102.4130100003</v>
      </c>
      <c r="J1951" s="1">
        <v>0.421202251100463</v>
      </c>
      <c r="K1951" s="1">
        <v>1.0190974458486201E-2</v>
      </c>
      <c r="L1951" s="1">
        <v>68.631373052747406</v>
      </c>
      <c r="M1951" s="1">
        <v>94.579221089064404</v>
      </c>
      <c r="N1951" s="1">
        <v>6.7943101883710497</v>
      </c>
      <c r="O1951" s="1">
        <v>8.0093092154441395E-2</v>
      </c>
    </row>
    <row r="1952" spans="1:15" x14ac:dyDescent="0.45">
      <c r="A1952" s="1">
        <v>7455898.72028</v>
      </c>
      <c r="B1952" s="1">
        <v>0.41726036297603702</v>
      </c>
      <c r="C1952" s="1">
        <v>1.03447179662379E-2</v>
      </c>
      <c r="D1952" s="1">
        <v>67.806130375094995</v>
      </c>
      <c r="E1952" s="1">
        <v>95.055548231618005</v>
      </c>
      <c r="F1952" s="1">
        <v>6.8375276808817</v>
      </c>
      <c r="G1952" s="1">
        <v>8.8465667044644106E-2</v>
      </c>
      <c r="I1952" s="1">
        <v>7455898.72028</v>
      </c>
      <c r="J1952" s="1">
        <v>0.42378076754081401</v>
      </c>
      <c r="K1952" s="1">
        <v>1.01788162702077E-2</v>
      </c>
      <c r="L1952" s="1">
        <v>69.033784442722705</v>
      </c>
      <c r="M1952" s="1">
        <v>94.686904519943795</v>
      </c>
      <c r="N1952" s="1">
        <v>6.7159333233115204</v>
      </c>
      <c r="O1952" s="1">
        <v>8.1984865932706E-2</v>
      </c>
    </row>
    <row r="1953" spans="1:15" x14ac:dyDescent="0.45">
      <c r="A1953" s="1">
        <v>7498942.09332</v>
      </c>
      <c r="B1953" s="1">
        <v>0.42006352484317599</v>
      </c>
      <c r="C1953" s="1">
        <v>1.03331932974794E-2</v>
      </c>
      <c r="D1953" s="1">
        <v>68.209313935632395</v>
      </c>
      <c r="E1953" s="1">
        <v>95.135330714792303</v>
      </c>
      <c r="F1953" s="1">
        <v>6.7580963088292698</v>
      </c>
      <c r="G1953" s="1">
        <v>8.9869205553720702E-2</v>
      </c>
      <c r="I1953" s="1">
        <v>7498942.09332</v>
      </c>
      <c r="J1953" s="1">
        <v>0.42634994680034</v>
      </c>
      <c r="K1953" s="1">
        <v>1.01649939155403E-2</v>
      </c>
      <c r="L1953" s="1">
        <v>69.438960713336002</v>
      </c>
      <c r="M1953" s="1">
        <v>94.786730331414304</v>
      </c>
      <c r="N1953" s="1">
        <v>6.6384218312133196</v>
      </c>
      <c r="O1953" s="1">
        <v>8.3739118204025298E-2</v>
      </c>
    </row>
    <row r="1954" spans="1:15" x14ac:dyDescent="0.45">
      <c r="A1954" s="1">
        <v>7542233.9584799996</v>
      </c>
      <c r="B1954" s="1">
        <v>0.422885431650184</v>
      </c>
      <c r="C1954" s="1">
        <v>1.03214328870594E-2</v>
      </c>
      <c r="D1954" s="1">
        <v>68.616897942680495</v>
      </c>
      <c r="E1954" s="1">
        <v>95.216742707595898</v>
      </c>
      <c r="F1954" s="1">
        <v>6.6793926980074403</v>
      </c>
      <c r="G1954" s="1">
        <v>9.13017726969058E-2</v>
      </c>
      <c r="I1954" s="1">
        <v>7542233.9584799996</v>
      </c>
      <c r="J1954" s="1">
        <v>0.42897040534354303</v>
      </c>
      <c r="K1954" s="1">
        <v>1.01518135843797E-2</v>
      </c>
      <c r="L1954" s="1">
        <v>69.849142563568293</v>
      </c>
      <c r="M1954" s="1">
        <v>94.8897107552839</v>
      </c>
      <c r="N1954" s="1">
        <v>6.5615580987433697</v>
      </c>
      <c r="O1954" s="1">
        <v>8.5549343500469693E-2</v>
      </c>
    </row>
    <row r="1955" spans="1:15" x14ac:dyDescent="0.45">
      <c r="A1955" s="1">
        <v>7585775.7502899999</v>
      </c>
      <c r="B1955" s="1">
        <v>0.42565340550775999</v>
      </c>
      <c r="C1955" s="1">
        <v>1.03096480474398E-2</v>
      </c>
      <c r="D1955" s="1">
        <v>69.019365241234993</v>
      </c>
      <c r="E1955" s="1">
        <v>95.2982285019513</v>
      </c>
      <c r="F1955" s="1">
        <v>6.6023280152077701</v>
      </c>
      <c r="G1955" s="1">
        <v>9.2736010743691893E-2</v>
      </c>
      <c r="I1955" s="1">
        <v>7585775.7502899999</v>
      </c>
      <c r="J1955" s="1">
        <v>0.43153756852801001</v>
      </c>
      <c r="K1955" s="1">
        <v>1.01387252272682E-2</v>
      </c>
      <c r="L1955" s="1">
        <v>70.255472055374696</v>
      </c>
      <c r="M1955" s="1">
        <v>94.995806161964197</v>
      </c>
      <c r="N1955" s="1">
        <v>6.4861636452302696</v>
      </c>
      <c r="O1955" s="1">
        <v>8.74149074522651E-2</v>
      </c>
    </row>
    <row r="1956" spans="1:15" x14ac:dyDescent="0.45">
      <c r="A1956" s="1">
        <v>7629568.9116200004</v>
      </c>
      <c r="B1956" s="1">
        <v>0.428484080449483</v>
      </c>
      <c r="C1956" s="1">
        <v>1.0297440271589801E-2</v>
      </c>
      <c r="D1956" s="1">
        <v>69.430764106131903</v>
      </c>
      <c r="E1956" s="1">
        <v>95.379457541368097</v>
      </c>
      <c r="F1956" s="1">
        <v>6.5255348451205704</v>
      </c>
      <c r="G1956" s="1">
        <v>9.4166106203227101E-2</v>
      </c>
      <c r="I1956" s="1">
        <v>7629568.9116200004</v>
      </c>
      <c r="J1956" s="1">
        <v>0.43414193422791397</v>
      </c>
      <c r="K1956" s="1">
        <v>1.0124859905939299E-2</v>
      </c>
      <c r="L1956" s="1">
        <v>70.667910309456005</v>
      </c>
      <c r="M1956" s="1">
        <v>95.098001068705798</v>
      </c>
      <c r="N1956" s="1">
        <v>6.4112957141918701</v>
      </c>
      <c r="O1956" s="1">
        <v>8.9212456655306596E-2</v>
      </c>
    </row>
    <row r="1957" spans="1:15" x14ac:dyDescent="0.45">
      <c r="A1957" s="1">
        <v>7673614.8936200002</v>
      </c>
      <c r="B1957" s="1">
        <v>0.43134473826423703</v>
      </c>
      <c r="C1957" s="1">
        <v>1.02851825876217E-2</v>
      </c>
      <c r="D1957" s="1">
        <v>69.846000596322398</v>
      </c>
      <c r="E1957" s="1">
        <v>95.460461322436799</v>
      </c>
      <c r="F1957" s="1">
        <v>6.4495069421515199</v>
      </c>
      <c r="G1957" s="1">
        <v>9.5592616124101304E-2</v>
      </c>
      <c r="I1957" s="1">
        <v>7673614.8936200002</v>
      </c>
      <c r="J1957" s="1">
        <v>0.43677015700016197</v>
      </c>
      <c r="K1957" s="1">
        <v>1.0110132121165001E-2</v>
      </c>
      <c r="L1957" s="1">
        <v>71.089081462471896</v>
      </c>
      <c r="M1957" s="1">
        <v>95.202800399983005</v>
      </c>
      <c r="N1957" s="1">
        <v>6.33672930441936</v>
      </c>
      <c r="O1957" s="1">
        <v>9.1056410491496403E-2</v>
      </c>
    </row>
    <row r="1958" spans="1:15" x14ac:dyDescent="0.45">
      <c r="A1958" s="1">
        <v>7717915.1558499997</v>
      </c>
      <c r="B1958" s="1">
        <v>0.434170549864416</v>
      </c>
      <c r="C1958" s="1">
        <v>1.0273133332191899E-2</v>
      </c>
      <c r="D1958" s="1">
        <v>70.258039678287602</v>
      </c>
      <c r="E1958" s="1">
        <v>95.543134969886907</v>
      </c>
      <c r="F1958" s="1">
        <v>6.37488023131547</v>
      </c>
      <c r="G1958" s="1">
        <v>9.7048930757065693E-2</v>
      </c>
      <c r="I1958" s="1">
        <v>7717915.1558499997</v>
      </c>
      <c r="J1958" s="1">
        <v>0.43941431066369202</v>
      </c>
      <c r="K1958" s="1">
        <v>1.00949930392151E-2</v>
      </c>
      <c r="L1958" s="1">
        <v>71.512362190883294</v>
      </c>
      <c r="M1958" s="1">
        <v>95.303395517923505</v>
      </c>
      <c r="N1958" s="1">
        <v>6.2630652171799204</v>
      </c>
      <c r="O1958" s="1">
        <v>9.2826968503322005E-2</v>
      </c>
    </row>
    <row r="1959" spans="1:15" x14ac:dyDescent="0.45">
      <c r="A1959" s="1">
        <v>7762471.1662900001</v>
      </c>
      <c r="B1959" s="1">
        <v>0.43704037718820898</v>
      </c>
      <c r="C1959" s="1">
        <v>1.02612072594416E-2</v>
      </c>
      <c r="D1959" s="1">
        <v>70.675257041986001</v>
      </c>
      <c r="E1959" s="1">
        <v>95.6267161594089</v>
      </c>
      <c r="F1959" s="1">
        <v>6.3008720587662497</v>
      </c>
      <c r="G1959" s="1">
        <v>9.8521646635769594E-2</v>
      </c>
      <c r="I1959" s="1">
        <v>7762471.1662900001</v>
      </c>
      <c r="J1959" s="1">
        <v>0.44199061614129997</v>
      </c>
      <c r="K1959" s="1">
        <v>1.00802272628495E-2</v>
      </c>
      <c r="L1959" s="1">
        <v>71.933008552773401</v>
      </c>
      <c r="M1959" s="1">
        <v>95.414360781611407</v>
      </c>
      <c r="N1959" s="1">
        <v>6.1907010606301496</v>
      </c>
      <c r="O1959" s="1">
        <v>9.4780719721034398E-2</v>
      </c>
    </row>
    <row r="1960" spans="1:15" x14ac:dyDescent="0.45">
      <c r="A1960" s="1">
        <v>7807284.4013799997</v>
      </c>
      <c r="B1960" s="1">
        <v>0.43986828126852201</v>
      </c>
      <c r="C1960" s="1">
        <v>1.0249022367627E-2</v>
      </c>
      <c r="D1960" s="1">
        <v>71.090823579949898</v>
      </c>
      <c r="E1960" s="1">
        <v>95.712308894276902</v>
      </c>
      <c r="F1960" s="1">
        <v>6.2280847310501901</v>
      </c>
      <c r="G1960" s="1">
        <v>0.10003024515155599</v>
      </c>
      <c r="I1960" s="1">
        <v>7807284.4013799997</v>
      </c>
      <c r="J1960" s="1">
        <v>0.44464117399453601</v>
      </c>
      <c r="K1960" s="1">
        <v>1.00649675421555E-2</v>
      </c>
      <c r="L1960" s="1">
        <v>72.361937994684297</v>
      </c>
      <c r="M1960" s="1">
        <v>95.520047658114606</v>
      </c>
      <c r="N1960" s="1">
        <v>6.1186817977234602</v>
      </c>
      <c r="O1960" s="1">
        <v>9.6642201855830404E-2</v>
      </c>
    </row>
    <row r="1961" spans="1:15" x14ac:dyDescent="0.45">
      <c r="A1961" s="1">
        <v>7852356.3460999997</v>
      </c>
      <c r="B1961" s="1">
        <v>0.442739704191983</v>
      </c>
      <c r="C1961" s="1">
        <v>1.02367934523572E-2</v>
      </c>
      <c r="D1961" s="1">
        <v>71.5120458064047</v>
      </c>
      <c r="E1961" s="1">
        <v>95.798343368304899</v>
      </c>
      <c r="F1961" s="1">
        <v>6.1558617169070997</v>
      </c>
      <c r="G1961" s="1">
        <v>0.10154708390162299</v>
      </c>
      <c r="I1961" s="1">
        <v>7852356.3460999997</v>
      </c>
      <c r="J1961" s="1">
        <v>0.44733090900969502</v>
      </c>
      <c r="K1961" s="1">
        <v>1.00487320309047E-2</v>
      </c>
      <c r="L1961" s="1">
        <v>72.800932168076002</v>
      </c>
      <c r="M1961" s="1">
        <v>95.626243490808505</v>
      </c>
      <c r="N1961" s="1">
        <v>6.0468767633499496</v>
      </c>
      <c r="O1961" s="1">
        <v>9.8513316944100399E-2</v>
      </c>
    </row>
    <row r="1962" spans="1:15" x14ac:dyDescent="0.45">
      <c r="A1962" s="1">
        <v>7897688.4939999999</v>
      </c>
      <c r="B1962" s="1">
        <v>0.44562866563564502</v>
      </c>
      <c r="C1962" s="1">
        <v>1.0224604555771099E-2</v>
      </c>
      <c r="D1962" s="1">
        <v>71.935653142528096</v>
      </c>
      <c r="E1962" s="1">
        <v>95.884612182146299</v>
      </c>
      <c r="F1962" s="1">
        <v>6.0844855877507404</v>
      </c>
      <c r="G1962" s="1">
        <v>0.103068518750608</v>
      </c>
      <c r="I1962" s="1">
        <v>7897688.4939999999</v>
      </c>
      <c r="J1962" s="1">
        <v>0.449969345976795</v>
      </c>
      <c r="K1962" s="1">
        <v>1.00333279590115E-2</v>
      </c>
      <c r="L1962" s="1">
        <v>73.232176232981502</v>
      </c>
      <c r="M1962" s="1">
        <v>95.734199615903904</v>
      </c>
      <c r="N1962" s="1">
        <v>5.9767641398321096</v>
      </c>
      <c r="O1962" s="1">
        <v>0.100416148049981</v>
      </c>
    </row>
    <row r="1963" spans="1:15" x14ac:dyDescent="0.45">
      <c r="A1963" s="1">
        <v>7943282.34724</v>
      </c>
      <c r="B1963" s="1">
        <v>0.448523853407367</v>
      </c>
      <c r="C1963" s="1">
        <v>1.0212005695596301E-2</v>
      </c>
      <c r="D1963" s="1">
        <v>72.361287025938196</v>
      </c>
      <c r="E1963" s="1">
        <v>95.968821469630697</v>
      </c>
      <c r="F1963" s="1">
        <v>6.0139771713962196</v>
      </c>
      <c r="G1963" s="1">
        <v>0.104554087296112</v>
      </c>
      <c r="I1963" s="1">
        <v>7943282.34724</v>
      </c>
      <c r="J1963" s="1">
        <v>0.45266155419251602</v>
      </c>
      <c r="K1963" s="1">
        <v>1.00168599645229E-2</v>
      </c>
      <c r="L1963" s="1">
        <v>73.674534351743105</v>
      </c>
      <c r="M1963" s="1">
        <v>95.840709229189898</v>
      </c>
      <c r="N1963" s="1">
        <v>5.9067781302719</v>
      </c>
      <c r="O1963" s="1">
        <v>0.10229418869555799</v>
      </c>
    </row>
    <row r="1964" spans="1:15" x14ac:dyDescent="0.45">
      <c r="A1964" s="1">
        <v>7989139.4166700002</v>
      </c>
      <c r="B1964" s="1">
        <v>0.45138170344357398</v>
      </c>
      <c r="C1964" s="1">
        <v>1.0199689636466299E-2</v>
      </c>
      <c r="D1964" s="1">
        <v>72.783290754199001</v>
      </c>
      <c r="E1964" s="1">
        <v>96.055021937387593</v>
      </c>
      <c r="F1964" s="1">
        <v>5.9447879832017101</v>
      </c>
      <c r="G1964" s="1">
        <v>0.10607525603314701</v>
      </c>
      <c r="I1964" s="1">
        <v>7989139.4166700002</v>
      </c>
      <c r="J1964" s="1">
        <v>0.45537349732956101</v>
      </c>
      <c r="K1964" s="1">
        <v>9.9999258082455206E-3</v>
      </c>
      <c r="L1964" s="1">
        <v>74.121860513887299</v>
      </c>
      <c r="M1964" s="1">
        <v>95.946443147231903</v>
      </c>
      <c r="N1964" s="1">
        <v>5.8374308099345704</v>
      </c>
      <c r="O1964" s="1">
        <v>0.104159258395047</v>
      </c>
    </row>
    <row r="1965" spans="1:15" x14ac:dyDescent="0.45">
      <c r="A1965" s="1">
        <v>8035261.2218599999</v>
      </c>
      <c r="B1965" s="1">
        <v>0.454294302269802</v>
      </c>
      <c r="C1965" s="1">
        <v>1.01869261297187E-2</v>
      </c>
      <c r="D1965" s="1">
        <v>73.211891111860098</v>
      </c>
      <c r="E1965" s="1">
        <v>96.138209901307405</v>
      </c>
      <c r="F1965" s="1">
        <v>5.8760628559729602</v>
      </c>
      <c r="G1965" s="1">
        <v>0.10754372385791</v>
      </c>
      <c r="I1965" s="1">
        <v>8035261.2218599999</v>
      </c>
      <c r="J1965" s="1">
        <v>0.45807172912379801</v>
      </c>
      <c r="K1965" s="1">
        <v>9.9838494273592204E-3</v>
      </c>
      <c r="L1965" s="1">
        <v>74.561395788351405</v>
      </c>
      <c r="M1965" s="1">
        <v>96.047325256877798</v>
      </c>
      <c r="N1965" s="1">
        <v>5.7697105778315798</v>
      </c>
      <c r="O1965" s="1">
        <v>0.10593941404865199</v>
      </c>
    </row>
    <row r="1966" spans="1:15" x14ac:dyDescent="0.45">
      <c r="A1966" s="1">
        <v>8081649.2911299998</v>
      </c>
      <c r="B1966" s="1">
        <v>0.45722040319717999</v>
      </c>
      <c r="C1966" s="1">
        <v>1.0175128773561E-2</v>
      </c>
      <c r="D1966" s="1">
        <v>73.640444012685293</v>
      </c>
      <c r="E1966" s="1">
        <v>96.2260998603806</v>
      </c>
      <c r="F1966" s="1">
        <v>5.8083350376047802</v>
      </c>
      <c r="G1966" s="1">
        <v>0.10909569162103799</v>
      </c>
      <c r="I1966" s="1">
        <v>8081649.2911299998</v>
      </c>
      <c r="J1966" s="1">
        <v>0.46085663141190802</v>
      </c>
      <c r="K1966" s="1">
        <v>9.9676074138001398E-3</v>
      </c>
      <c r="L1966" s="1">
        <v>75.012238948441507</v>
      </c>
      <c r="M1966" s="1">
        <v>96.1485317444006</v>
      </c>
      <c r="N1966" s="1">
        <v>5.7021144434529596</v>
      </c>
      <c r="O1966" s="1">
        <v>0.10772596109140201</v>
      </c>
    </row>
    <row r="1967" spans="1:15" x14ac:dyDescent="0.45">
      <c r="A1967" s="1">
        <v>8128305.1616399996</v>
      </c>
      <c r="B1967" s="1">
        <v>0.46011934137546801</v>
      </c>
      <c r="C1967" s="1">
        <v>1.01631035482518E-2</v>
      </c>
      <c r="D1967" s="1">
        <v>74.0657504590624</v>
      </c>
      <c r="E1967" s="1">
        <v>96.310285798205499</v>
      </c>
      <c r="F1967" s="1">
        <v>5.74183396900054</v>
      </c>
      <c r="G1967" s="1">
        <v>0.11058274053603299</v>
      </c>
      <c r="I1967" s="1">
        <v>8128305.1616399996</v>
      </c>
      <c r="J1967" s="1">
        <v>0.463618623260248</v>
      </c>
      <c r="K1967" s="1">
        <v>9.9511886165565104E-3</v>
      </c>
      <c r="L1967" s="1">
        <v>75.464766325836095</v>
      </c>
      <c r="M1967" s="1">
        <v>96.253900838929894</v>
      </c>
      <c r="N1967" s="1">
        <v>5.6353880443907904</v>
      </c>
      <c r="O1967" s="1">
        <v>0.109586711271582</v>
      </c>
    </row>
    <row r="1968" spans="1:15" x14ac:dyDescent="0.45">
      <c r="A1968" s="1">
        <v>8175230.3794400003</v>
      </c>
      <c r="B1968" s="1">
        <v>0.46303226447231499</v>
      </c>
      <c r="C1968" s="1">
        <v>1.01509501145667E-2</v>
      </c>
      <c r="D1968" s="1">
        <v>74.495683145357802</v>
      </c>
      <c r="E1968" s="1">
        <v>96.397877249292904</v>
      </c>
      <c r="F1968" s="1">
        <v>5.6759289547241298</v>
      </c>
      <c r="G1968" s="1">
        <v>0.11213045710518101</v>
      </c>
      <c r="I1968" s="1">
        <v>8175230.3794400003</v>
      </c>
      <c r="J1968" s="1">
        <v>0.46641696465884402</v>
      </c>
      <c r="K1968" s="1">
        <v>9.9355204860661506E-3</v>
      </c>
      <c r="L1968" s="1">
        <v>75.914385688567705</v>
      </c>
      <c r="M1968" s="1">
        <v>96.351933492085806</v>
      </c>
      <c r="N1968" s="1">
        <v>5.5698561100306296</v>
      </c>
      <c r="O1968" s="1">
        <v>0.111318577995094</v>
      </c>
    </row>
    <row r="1969" spans="1:15" x14ac:dyDescent="0.45">
      <c r="A1969" s="1">
        <v>8222426.4994700002</v>
      </c>
      <c r="B1969" s="1">
        <v>0.46594414413728502</v>
      </c>
      <c r="C1969" s="1">
        <v>1.0138637092582E-2</v>
      </c>
      <c r="D1969" s="1">
        <v>74.927705451398495</v>
      </c>
      <c r="E1969" s="1">
        <v>96.486874749779602</v>
      </c>
      <c r="F1969" s="1">
        <v>5.6108108055275201</v>
      </c>
      <c r="G1969" s="1">
        <v>0.113703561776294</v>
      </c>
      <c r="I1969" s="1">
        <v>8222426.4994700002</v>
      </c>
      <c r="J1969" s="1">
        <v>0.46925555468588798</v>
      </c>
      <c r="K1969" s="1">
        <v>9.9200769540390803E-3</v>
      </c>
      <c r="L1969" s="1">
        <v>76.366732319105196</v>
      </c>
      <c r="M1969" s="1">
        <v>96.447298193487896</v>
      </c>
      <c r="N1969" s="1">
        <v>5.5050827318810702</v>
      </c>
      <c r="O1969" s="1">
        <v>0.113003945151085</v>
      </c>
    </row>
    <row r="1970" spans="1:15" x14ac:dyDescent="0.45">
      <c r="A1970" s="1">
        <v>8269895.0856799996</v>
      </c>
      <c r="B1970" s="1">
        <v>0.46887495617191499</v>
      </c>
      <c r="C1970" s="1">
        <v>1.01269448438358E-2</v>
      </c>
      <c r="D1970" s="1">
        <v>75.359143016177995</v>
      </c>
      <c r="E1970" s="1">
        <v>96.575525805987297</v>
      </c>
      <c r="F1970" s="1">
        <v>5.5466671728319703</v>
      </c>
      <c r="G1970" s="1">
        <v>0.115271095274628</v>
      </c>
      <c r="I1970" s="1">
        <v>8269895.0856799996</v>
      </c>
      <c r="J1970" s="1">
        <v>0.472060697901866</v>
      </c>
      <c r="K1970" s="1">
        <v>9.9047775459476708E-3</v>
      </c>
      <c r="L1970" s="1">
        <v>76.821530543268395</v>
      </c>
      <c r="M1970" s="1">
        <v>96.553375869300098</v>
      </c>
      <c r="N1970" s="1">
        <v>5.4410798871698702</v>
      </c>
      <c r="O1970" s="1">
        <v>0.11487938660955201</v>
      </c>
    </row>
    <row r="1971" spans="1:15" x14ac:dyDescent="0.45">
      <c r="A1971" s="1">
        <v>8317637.7110299999</v>
      </c>
      <c r="B1971" s="1">
        <v>0.47180750280571299</v>
      </c>
      <c r="C1971" s="1">
        <v>1.01149917429556E-2</v>
      </c>
      <c r="D1971" s="1">
        <v>75.792349174483306</v>
      </c>
      <c r="E1971" s="1">
        <v>96.663559931347905</v>
      </c>
      <c r="F1971" s="1">
        <v>5.4833086137632101</v>
      </c>
      <c r="G1971" s="1">
        <v>0.116828273571543</v>
      </c>
      <c r="I1971" s="1">
        <v>8317637.7110299999</v>
      </c>
      <c r="J1971" s="1">
        <v>0.47490371394025199</v>
      </c>
      <c r="K1971" s="1">
        <v>9.8889625846047408E-3</v>
      </c>
      <c r="L1971" s="1">
        <v>77.281278298017597</v>
      </c>
      <c r="M1971" s="1">
        <v>96.654284067620694</v>
      </c>
      <c r="N1971" s="1">
        <v>5.3776652022130698</v>
      </c>
      <c r="O1971" s="1">
        <v>0.116664172639733</v>
      </c>
    </row>
    <row r="1972" spans="1:15" x14ac:dyDescent="0.45">
      <c r="A1972" s="1">
        <v>8365655.95756</v>
      </c>
      <c r="B1972" s="1">
        <v>0.47477042788809498</v>
      </c>
      <c r="C1972" s="1">
        <v>1.0102936973939099E-2</v>
      </c>
      <c r="D1972" s="1">
        <v>76.232280816564298</v>
      </c>
      <c r="E1972" s="1">
        <v>96.755779866087195</v>
      </c>
      <c r="F1972" s="1">
        <v>5.4203726359262401</v>
      </c>
      <c r="G1972" s="1">
        <v>0.118460091708097</v>
      </c>
      <c r="I1972" s="1">
        <v>8365655.95756</v>
      </c>
      <c r="J1972" s="1">
        <v>0.47773052587525799</v>
      </c>
      <c r="K1972" s="1">
        <v>9.8750035289307397E-3</v>
      </c>
      <c r="L1972" s="1">
        <v>77.737634417394702</v>
      </c>
      <c r="M1972" s="1">
        <v>96.768268703560395</v>
      </c>
      <c r="N1972" s="1">
        <v>5.3154096083465401</v>
      </c>
      <c r="O1972" s="1">
        <v>0.118681127499272</v>
      </c>
    </row>
    <row r="1973" spans="1:15" x14ac:dyDescent="0.45">
      <c r="A1973" s="1">
        <v>8413951.4164499994</v>
      </c>
      <c r="B1973" s="1">
        <v>0.47774979636960002</v>
      </c>
      <c r="C1973" s="1">
        <v>1.00912990664817E-2</v>
      </c>
      <c r="D1973" s="1">
        <v>76.669318051271205</v>
      </c>
      <c r="E1973" s="1">
        <v>96.8421959439126</v>
      </c>
      <c r="F1973" s="1">
        <v>5.3585397603008502</v>
      </c>
      <c r="G1973" s="1">
        <v>0.119989776148185</v>
      </c>
      <c r="I1973" s="1">
        <v>8413951.4164499994</v>
      </c>
      <c r="J1973" s="1">
        <v>0.48063449577504203</v>
      </c>
      <c r="K1973" s="1">
        <v>9.8598126584141504E-3</v>
      </c>
      <c r="L1973" s="1">
        <v>78.2028341497235</v>
      </c>
      <c r="M1973" s="1">
        <v>96.869487371486798</v>
      </c>
      <c r="N1973" s="1">
        <v>5.2534616378010197</v>
      </c>
      <c r="O1973" s="1">
        <v>0.120472986986128</v>
      </c>
    </row>
    <row r="1974" spans="1:15" x14ac:dyDescent="0.45">
      <c r="A1974" s="1">
        <v>8462525.6880699992</v>
      </c>
      <c r="B1974" s="1">
        <v>0.480695899608993</v>
      </c>
      <c r="C1974" s="1">
        <v>1.00792761502034E-2</v>
      </c>
      <c r="D1974" s="1">
        <v>77.106399362381495</v>
      </c>
      <c r="E1974" s="1">
        <v>96.930440856359894</v>
      </c>
      <c r="F1974" s="1">
        <v>5.2975813505936404</v>
      </c>
      <c r="G1974" s="1">
        <v>0.121552405020625</v>
      </c>
      <c r="I1974" s="1">
        <v>8462525.6880699992</v>
      </c>
      <c r="J1974" s="1">
        <v>0.48354071295002399</v>
      </c>
      <c r="K1974" s="1">
        <v>9.8448724925129794E-3</v>
      </c>
      <c r="L1974" s="1">
        <v>78.664335701493897</v>
      </c>
      <c r="M1974" s="1">
        <v>96.964223166161304</v>
      </c>
      <c r="N1974" s="1">
        <v>5.19266348124542</v>
      </c>
      <c r="O1974" s="1">
        <v>0.12215077202682401</v>
      </c>
    </row>
    <row r="1975" spans="1:15" x14ac:dyDescent="0.45">
      <c r="A1975" s="1">
        <v>8511380.3820200004</v>
      </c>
      <c r="B1975" s="1">
        <v>0.48367030197220801</v>
      </c>
      <c r="C1975" s="1">
        <v>1.00682249401389E-2</v>
      </c>
      <c r="D1975" s="1">
        <v>77.545323189742106</v>
      </c>
      <c r="E1975" s="1">
        <v>97.024391980012794</v>
      </c>
      <c r="F1975" s="1">
        <v>5.2373602477405701</v>
      </c>
      <c r="G1975" s="1">
        <v>0.123216722061982</v>
      </c>
      <c r="I1975" s="1">
        <v>8511380.3820200004</v>
      </c>
      <c r="J1975" s="1">
        <v>0.48649310782917399</v>
      </c>
      <c r="K1975" s="1">
        <v>9.8302582012178095E-3</v>
      </c>
      <c r="L1975" s="1">
        <v>79.132556249433406</v>
      </c>
      <c r="M1975" s="1">
        <v>97.063424286642103</v>
      </c>
      <c r="N1975" s="1">
        <v>5.1323097890580103</v>
      </c>
      <c r="O1975" s="1">
        <v>0.123908365356872</v>
      </c>
    </row>
    <row r="1976" spans="1:15" x14ac:dyDescent="0.45">
      <c r="A1976" s="1">
        <v>8560517.1172000002</v>
      </c>
      <c r="B1976" s="1">
        <v>0.48667085396434101</v>
      </c>
      <c r="C1976" s="1">
        <v>1.0056631219978501E-2</v>
      </c>
      <c r="D1976" s="1">
        <v>77.988967262014796</v>
      </c>
      <c r="E1976" s="1">
        <v>97.115604506088204</v>
      </c>
      <c r="F1976" s="1">
        <v>5.1776762156354197</v>
      </c>
      <c r="G1976" s="1">
        <v>0.124833169096372</v>
      </c>
      <c r="I1976" s="1">
        <v>8560517.1172000002</v>
      </c>
      <c r="J1976" s="1">
        <v>0.48942927430316102</v>
      </c>
      <c r="K1976" s="1">
        <v>9.8160427867208799E-3</v>
      </c>
      <c r="L1976" s="1">
        <v>79.598101509769705</v>
      </c>
      <c r="M1976" s="1">
        <v>97.163241880384803</v>
      </c>
      <c r="N1976" s="1">
        <v>5.0730056774650798</v>
      </c>
      <c r="O1976" s="1">
        <v>0.125677642391952</v>
      </c>
    </row>
    <row r="1977" spans="1:15" x14ac:dyDescent="0.45">
      <c r="A1977" s="1">
        <v>8609937.5218499992</v>
      </c>
      <c r="B1977" s="1">
        <v>0.48964704133535097</v>
      </c>
      <c r="C1977" s="1">
        <v>1.00452369058461E-2</v>
      </c>
      <c r="D1977" s="1">
        <v>78.430699279477196</v>
      </c>
      <c r="E1977" s="1">
        <v>97.2088114879637</v>
      </c>
      <c r="F1977" s="1">
        <v>5.1189627673998404</v>
      </c>
      <c r="G1977" s="1">
        <v>0.126485625303356</v>
      </c>
      <c r="I1977" s="1">
        <v>8609937.5218499992</v>
      </c>
      <c r="J1977" s="1">
        <v>0.492384746053661</v>
      </c>
      <c r="K1977" s="1">
        <v>9.8019424397982596E-3</v>
      </c>
      <c r="L1977" s="1">
        <v>80.063535503133494</v>
      </c>
      <c r="M1977" s="1">
        <v>97.258493752016705</v>
      </c>
      <c r="N1977" s="1">
        <v>5.0145653312682397</v>
      </c>
      <c r="O1977" s="1">
        <v>0.12736671395094601</v>
      </c>
    </row>
    <row r="1978" spans="1:15" x14ac:dyDescent="0.45">
      <c r="A1978" s="1">
        <v>8659643.2335999906</v>
      </c>
      <c r="B1978" s="1">
        <v>0.492659538423456</v>
      </c>
      <c r="C1978" s="1">
        <v>1.0033591882198101E-2</v>
      </c>
      <c r="D1978" s="1">
        <v>78.878260653428796</v>
      </c>
      <c r="E1978" s="1">
        <v>97.301949906447803</v>
      </c>
      <c r="F1978" s="1">
        <v>5.0607016259759803</v>
      </c>
      <c r="G1978" s="1">
        <v>0.12813754537382199</v>
      </c>
      <c r="I1978" s="1">
        <v>8659643.2335999906</v>
      </c>
      <c r="J1978" s="1">
        <v>0.495355505739075</v>
      </c>
      <c r="K1978" s="1">
        <v>9.7877604994065608E-3</v>
      </c>
      <c r="L1978" s="1">
        <v>80.531563806793102</v>
      </c>
      <c r="M1978" s="1">
        <v>97.352913176465407</v>
      </c>
      <c r="N1978" s="1">
        <v>4.9568060406805596</v>
      </c>
      <c r="O1978" s="1">
        <v>0.12904173005206901</v>
      </c>
    </row>
    <row r="1979" spans="1:15" x14ac:dyDescent="0.45">
      <c r="A1979" s="1">
        <v>8709635.8995600007</v>
      </c>
      <c r="B1979" s="1">
        <v>0.49564844120863399</v>
      </c>
      <c r="C1979" s="1">
        <v>1.0022194126208601E-2</v>
      </c>
      <c r="D1979" s="1">
        <v>79.322766441047506</v>
      </c>
      <c r="E1979" s="1">
        <v>97.395323121446197</v>
      </c>
      <c r="F1979" s="1">
        <v>5.0034573912103504</v>
      </c>
      <c r="G1979" s="1">
        <v>0.12979432077443301</v>
      </c>
      <c r="I1979" s="1">
        <v>8709635.8995600007</v>
      </c>
      <c r="J1979" s="1">
        <v>0.49835568830000798</v>
      </c>
      <c r="K1979" s="1">
        <v>9.7736708914514196E-3</v>
      </c>
      <c r="L1979" s="1">
        <v>81.005156423703397</v>
      </c>
      <c r="M1979" s="1">
        <v>97.450800100689804</v>
      </c>
      <c r="N1979" s="1">
        <v>4.8995409621180102</v>
      </c>
      <c r="O1979" s="1">
        <v>0.130779012566722</v>
      </c>
    </row>
    <row r="1980" spans="1:15" x14ac:dyDescent="0.45">
      <c r="A1980" s="1">
        <v>8759917.1763300002</v>
      </c>
      <c r="B1980" s="1">
        <v>0.49868045428129298</v>
      </c>
      <c r="C1980" s="1">
        <v>1.0010713512179701E-2</v>
      </c>
      <c r="D1980" s="1">
        <v>79.775764170004607</v>
      </c>
      <c r="E1980" s="1">
        <v>97.493694116947097</v>
      </c>
      <c r="F1980" s="1">
        <v>4.9464894245316797</v>
      </c>
      <c r="G1980" s="1">
        <v>0.13154053321333201</v>
      </c>
      <c r="I1980" s="1">
        <v>8759917.1763300002</v>
      </c>
      <c r="J1980" s="1">
        <v>0.50138565032169702</v>
      </c>
      <c r="K1980" s="1">
        <v>9.7605501804073902E-3</v>
      </c>
      <c r="L1980" s="1">
        <v>81.480433354228296</v>
      </c>
      <c r="M1980" s="1">
        <v>97.554032877737498</v>
      </c>
      <c r="N1980" s="1">
        <v>4.8430028849421101</v>
      </c>
      <c r="O1980" s="1">
        <v>0.13261201395070699</v>
      </c>
    </row>
    <row r="1981" spans="1:15" x14ac:dyDescent="0.45">
      <c r="A1981" s="1">
        <v>8810488.7300799992</v>
      </c>
      <c r="B1981" s="1">
        <v>0.501697810524245</v>
      </c>
      <c r="C1981" s="1">
        <v>9.9994143894378707E-3</v>
      </c>
      <c r="D1981" s="1">
        <v>80.224486691960806</v>
      </c>
      <c r="E1981" s="1">
        <v>97.587740112780097</v>
      </c>
      <c r="F1981" s="1">
        <v>4.8905883716060998</v>
      </c>
      <c r="G1981" s="1">
        <v>0.13321070881220801</v>
      </c>
      <c r="I1981" s="1">
        <v>8810488.7300799992</v>
      </c>
      <c r="J1981" s="1">
        <v>0.50441642181207802</v>
      </c>
      <c r="K1981" s="1">
        <v>9.7472099043395596E-3</v>
      </c>
      <c r="L1981" s="1">
        <v>81.954561634476093</v>
      </c>
      <c r="M1981" s="1">
        <v>97.651179767959704</v>
      </c>
      <c r="N1981" s="1">
        <v>4.7873472069030401</v>
      </c>
      <c r="O1981" s="1">
        <v>0.13433775428007799</v>
      </c>
    </row>
    <row r="1982" spans="1:15" x14ac:dyDescent="0.45">
      <c r="A1982" s="1">
        <v>8861352.2365899906</v>
      </c>
      <c r="B1982" s="1">
        <v>0.50471550384408603</v>
      </c>
      <c r="C1982" s="1">
        <v>9.9880000957082004E-3</v>
      </c>
      <c r="D1982" s="1">
        <v>80.676288981786001</v>
      </c>
      <c r="E1982" s="1">
        <v>97.6849748985464</v>
      </c>
      <c r="F1982" s="1">
        <v>4.8352857538052199</v>
      </c>
      <c r="G1982" s="1">
        <v>0.13493828279262499</v>
      </c>
      <c r="I1982" s="1">
        <v>8861352.2365899906</v>
      </c>
      <c r="J1982" s="1">
        <v>0.50738761121901599</v>
      </c>
      <c r="K1982" s="1">
        <v>9.7348751230919E-3</v>
      </c>
      <c r="L1982" s="1">
        <v>82.4164026290142</v>
      </c>
      <c r="M1982" s="1">
        <v>97.746802708413995</v>
      </c>
      <c r="N1982" s="1">
        <v>4.7331950720956701</v>
      </c>
      <c r="O1982" s="1">
        <v>0.136037190683508</v>
      </c>
    </row>
    <row r="1983" spans="1:15" x14ac:dyDescent="0.45">
      <c r="A1983" s="1">
        <v>8912509.3813400008</v>
      </c>
      <c r="B1983" s="1">
        <v>0.507764339546388</v>
      </c>
      <c r="C1983" s="1">
        <v>9.9771355318558196E-3</v>
      </c>
      <c r="D1983" s="1">
        <v>81.129621058190807</v>
      </c>
      <c r="E1983" s="1">
        <v>97.7831447505596</v>
      </c>
      <c r="F1983" s="1">
        <v>4.7806682844679997</v>
      </c>
      <c r="G1983" s="1">
        <v>0.136683273024375</v>
      </c>
      <c r="I1983" s="1">
        <v>8912509.3813400008</v>
      </c>
      <c r="J1983" s="1">
        <v>0.51047817633428005</v>
      </c>
      <c r="K1983" s="1">
        <v>9.7205766500848695E-3</v>
      </c>
      <c r="L1983" s="1">
        <v>82.903053036371801</v>
      </c>
      <c r="M1983" s="1">
        <v>97.841488653004006</v>
      </c>
      <c r="N1983" s="1">
        <v>4.6784019661331104</v>
      </c>
      <c r="O1983" s="1">
        <v>0.137720735053246</v>
      </c>
    </row>
    <row r="1984" spans="1:15" x14ac:dyDescent="0.45">
      <c r="A1984" s="1">
        <v>8963961.8595000003</v>
      </c>
      <c r="B1984" s="1">
        <v>0.51082222998731197</v>
      </c>
      <c r="C1984" s="1">
        <v>9.9657678121114496E-3</v>
      </c>
      <c r="D1984" s="1">
        <v>81.587048973653296</v>
      </c>
      <c r="E1984" s="1">
        <v>97.880777981389897</v>
      </c>
      <c r="F1984" s="1">
        <v>4.7265780416087297</v>
      </c>
      <c r="G1984" s="1">
        <v>0.13841953550426001</v>
      </c>
      <c r="I1984" s="1">
        <v>8963961.8595000003</v>
      </c>
      <c r="J1984" s="1">
        <v>0.51351648989408405</v>
      </c>
      <c r="K1984" s="1">
        <v>9.7065911641369008E-3</v>
      </c>
      <c r="L1984" s="1">
        <v>83.3870702224377</v>
      </c>
      <c r="M1984" s="1">
        <v>97.943355735056599</v>
      </c>
      <c r="N1984" s="1">
        <v>4.62454854367531</v>
      </c>
      <c r="O1984" s="1">
        <v>0.139532818377023</v>
      </c>
    </row>
    <row r="1985" spans="1:15" x14ac:dyDescent="0.45">
      <c r="A1985" s="1">
        <v>9015711.3760599997</v>
      </c>
      <c r="B1985" s="1">
        <v>0.51387679965050403</v>
      </c>
      <c r="C1985" s="1">
        <v>9.9546823204039094E-3</v>
      </c>
      <c r="D1985" s="1">
        <v>82.045536199279894</v>
      </c>
      <c r="E1985" s="1">
        <v>97.982301943640195</v>
      </c>
      <c r="F1985" s="1">
        <v>4.6731863581789996</v>
      </c>
      <c r="G1985" s="1">
        <v>0.14022585791336201</v>
      </c>
      <c r="I1985" s="1">
        <v>9015711.3760599997</v>
      </c>
      <c r="J1985" s="1">
        <v>0.51657675041161399</v>
      </c>
      <c r="K1985" s="1">
        <v>9.6935939906427505E-3</v>
      </c>
      <c r="L1985" s="1">
        <v>83.869429834838499</v>
      </c>
      <c r="M1985" s="1">
        <v>98.046314217135006</v>
      </c>
      <c r="N1985" s="1">
        <v>4.5715594021683703</v>
      </c>
      <c r="O1985" s="1">
        <v>0.14136523013924299</v>
      </c>
    </row>
    <row r="1986" spans="1:15" x14ac:dyDescent="0.45">
      <c r="A1986" s="1">
        <v>9067759.6458400004</v>
      </c>
      <c r="B1986" s="1">
        <v>0.51694098885275896</v>
      </c>
      <c r="C1986" s="1">
        <v>9.94336171552853E-3</v>
      </c>
      <c r="D1986" s="1">
        <v>82.506060383812098</v>
      </c>
      <c r="E1986" s="1">
        <v>98.081435075536305</v>
      </c>
      <c r="F1986" s="1">
        <v>4.6204280058337703</v>
      </c>
      <c r="G1986" s="1">
        <v>0.14199050877859301</v>
      </c>
      <c r="I1986" s="1">
        <v>9067759.6458400004</v>
      </c>
      <c r="J1986" s="1">
        <v>0.51966610173810002</v>
      </c>
      <c r="K1986" s="1">
        <v>9.68117786907584E-3</v>
      </c>
      <c r="L1986" s="1">
        <v>84.352073842636102</v>
      </c>
      <c r="M1986" s="1">
        <v>98.147982579499597</v>
      </c>
      <c r="N1986" s="1">
        <v>4.5193116740621502</v>
      </c>
      <c r="O1986" s="1">
        <v>0.14317559461879201</v>
      </c>
    </row>
    <row r="1987" spans="1:15" x14ac:dyDescent="0.45">
      <c r="A1987" s="1">
        <v>9120108.3935599998</v>
      </c>
      <c r="B1987" s="1">
        <v>0.51998242547486695</v>
      </c>
      <c r="C1987" s="1">
        <v>9.9325695027919093E-3</v>
      </c>
      <c r="D1987" s="1">
        <v>82.962639846926194</v>
      </c>
      <c r="E1987" s="1">
        <v>98.182118107630302</v>
      </c>
      <c r="F1987" s="1">
        <v>4.5686248235158704</v>
      </c>
      <c r="G1987" s="1">
        <v>0.14378363690453699</v>
      </c>
      <c r="I1987" s="1">
        <v>9120108.3935599998</v>
      </c>
      <c r="J1987" s="1">
        <v>0.52276567582793898</v>
      </c>
      <c r="K1987" s="1">
        <v>9.6682710782640107E-3</v>
      </c>
      <c r="L1987" s="1">
        <v>84.842385003023097</v>
      </c>
      <c r="M1987" s="1">
        <v>98.2547513012004</v>
      </c>
      <c r="N1987" s="1">
        <v>4.4674035956859104</v>
      </c>
      <c r="O1987" s="1">
        <v>0.14507776970962499</v>
      </c>
    </row>
    <row r="1988" spans="1:15" x14ac:dyDescent="0.45">
      <c r="A1988" s="1">
        <v>9172759.3539000005</v>
      </c>
      <c r="B1988" s="1">
        <v>0.52308170780800101</v>
      </c>
      <c r="C1988" s="1">
        <v>9.9211263496157692E-3</v>
      </c>
      <c r="D1988" s="1">
        <v>83.432434713472304</v>
      </c>
      <c r="E1988" s="1">
        <v>98.287638608992197</v>
      </c>
      <c r="F1988" s="1">
        <v>4.5168237106347098</v>
      </c>
      <c r="G1988" s="1">
        <v>0.145663891511956</v>
      </c>
      <c r="I1988" s="1">
        <v>9172759.3539000005</v>
      </c>
      <c r="J1988" s="1">
        <v>0.52586372591560804</v>
      </c>
      <c r="K1988" s="1">
        <v>9.6564864417684696E-3</v>
      </c>
      <c r="L1988" s="1">
        <v>85.324772478623402</v>
      </c>
      <c r="M1988" s="1">
        <v>98.358166120891497</v>
      </c>
      <c r="N1988" s="1">
        <v>4.4166493317542397</v>
      </c>
      <c r="O1988" s="1">
        <v>0.146921172867059</v>
      </c>
    </row>
    <row r="1989" spans="1:15" x14ac:dyDescent="0.45">
      <c r="A1989" s="1">
        <v>9225714.2715499997</v>
      </c>
      <c r="B1989" s="1">
        <v>0.52614788855805295</v>
      </c>
      <c r="C1989" s="1">
        <v>9.9102619750093199E-3</v>
      </c>
      <c r="D1989" s="1">
        <v>83.895427327118597</v>
      </c>
      <c r="E1989" s="1">
        <v>98.3921229011885</v>
      </c>
      <c r="F1989" s="1">
        <v>4.4661136185374399</v>
      </c>
      <c r="G1989" s="1">
        <v>0.147526676288326</v>
      </c>
      <c r="I1989" s="1">
        <v>9225714.2715499997</v>
      </c>
      <c r="J1989" s="1">
        <v>0.52903244933626403</v>
      </c>
      <c r="K1989" s="1">
        <v>9.6434656744650901E-3</v>
      </c>
      <c r="L1989" s="1">
        <v>85.823295668476206</v>
      </c>
      <c r="M1989" s="1">
        <v>98.461691931476395</v>
      </c>
      <c r="N1989" s="1">
        <v>4.3657902857287798</v>
      </c>
      <c r="O1989" s="1">
        <v>0.148767533989352</v>
      </c>
    </row>
    <row r="1990" spans="1:15" x14ac:dyDescent="0.45">
      <c r="A1990" s="1">
        <v>9278974.9012700003</v>
      </c>
      <c r="B1990" s="1">
        <v>0.52925994524674602</v>
      </c>
      <c r="C1990" s="1">
        <v>9.8994244022459002E-3</v>
      </c>
      <c r="D1990" s="1">
        <v>84.362694737131903</v>
      </c>
      <c r="E1990" s="1">
        <v>98.494533919256</v>
      </c>
      <c r="F1990" s="1">
        <v>4.4158835705578703</v>
      </c>
      <c r="G1990" s="1">
        <v>0.149353470792121</v>
      </c>
      <c r="I1990" s="1">
        <v>9278974.9012700003</v>
      </c>
      <c r="J1990" s="1">
        <v>0.53221569644932798</v>
      </c>
      <c r="K1990" s="1">
        <v>9.6322154562776905E-3</v>
      </c>
      <c r="L1990" s="1">
        <v>86.311729432385206</v>
      </c>
      <c r="M1990" s="1">
        <v>98.562043506413104</v>
      </c>
      <c r="N1990" s="1">
        <v>4.3161669926858099</v>
      </c>
      <c r="O1990" s="1">
        <v>0.15055823084400699</v>
      </c>
    </row>
    <row r="1991" spans="1:15" x14ac:dyDescent="0.45">
      <c r="A1991" s="1">
        <v>9332543.0079699997</v>
      </c>
      <c r="B1991" s="1">
        <v>0.53237404673706101</v>
      </c>
      <c r="C1991" s="1">
        <v>9.8894213047018599E-3</v>
      </c>
      <c r="D1991" s="1">
        <v>84.826749467836606</v>
      </c>
      <c r="E1991" s="1">
        <v>98.5983989321888</v>
      </c>
      <c r="F1991" s="1">
        <v>4.36651777680067</v>
      </c>
      <c r="G1991" s="1">
        <v>0.15120719801225699</v>
      </c>
      <c r="I1991" s="1">
        <v>9332543.0079699997</v>
      </c>
      <c r="J1991" s="1">
        <v>0.53546319668570197</v>
      </c>
      <c r="K1991" s="1">
        <v>9.6224461721738201E-3</v>
      </c>
      <c r="L1991" s="1">
        <v>86.795000397022804</v>
      </c>
      <c r="M1991" s="1">
        <v>98.655355131189296</v>
      </c>
      <c r="N1991" s="1">
        <v>4.2674982176995302</v>
      </c>
      <c r="O1991" s="1">
        <v>0.15222415251738</v>
      </c>
    </row>
    <row r="1992" spans="1:15" x14ac:dyDescent="0.45">
      <c r="A1992" s="1">
        <v>9386420.3667200003</v>
      </c>
      <c r="B1992" s="1">
        <v>0.535504720766103</v>
      </c>
      <c r="C1992" s="1">
        <v>9.8786812003157105E-3</v>
      </c>
      <c r="D1992" s="1">
        <v>85.298743045394104</v>
      </c>
      <c r="E1992" s="1">
        <v>98.704574218039497</v>
      </c>
      <c r="F1992" s="1">
        <v>4.3174312075273997</v>
      </c>
      <c r="G1992" s="1">
        <v>0.153103208531783</v>
      </c>
      <c r="I1992" s="1">
        <v>9386420.3667200003</v>
      </c>
      <c r="J1992" s="1">
        <v>0.53865345229210104</v>
      </c>
      <c r="K1992" s="1">
        <v>9.6140664267528597E-3</v>
      </c>
      <c r="L1992" s="1">
        <v>87.268097988064596</v>
      </c>
      <c r="M1992" s="1">
        <v>98.7563050460992</v>
      </c>
      <c r="N1992" s="1">
        <v>4.2200009359366701</v>
      </c>
      <c r="O1992" s="1">
        <v>0.154027373691733</v>
      </c>
    </row>
    <row r="1993" spans="1:15" x14ac:dyDescent="0.45">
      <c r="A1993" s="1">
        <v>9440608.7628600001</v>
      </c>
      <c r="B1993" s="1">
        <v>0.538660132736974</v>
      </c>
      <c r="C1993" s="1">
        <v>9.8690227755692406E-3</v>
      </c>
      <c r="D1993" s="1">
        <v>85.764652058561694</v>
      </c>
      <c r="E1993" s="1">
        <v>98.805311069390399</v>
      </c>
      <c r="F1993" s="1">
        <v>4.2693300267682899</v>
      </c>
      <c r="G1993" s="1">
        <v>0.15490309763183399</v>
      </c>
      <c r="I1993" s="1">
        <v>9440608.7628600001</v>
      </c>
      <c r="J1993" s="1">
        <v>0.541857419290521</v>
      </c>
      <c r="K1993" s="1">
        <v>9.6047364114496304E-3</v>
      </c>
      <c r="L1993" s="1">
        <v>87.750922446953794</v>
      </c>
      <c r="M1993" s="1">
        <v>98.860523055994605</v>
      </c>
      <c r="N1993" s="1">
        <v>4.1726923667417601</v>
      </c>
      <c r="O1993" s="1">
        <v>0.155889998499709</v>
      </c>
    </row>
    <row r="1994" spans="1:15" x14ac:dyDescent="0.45">
      <c r="A1994" s="1">
        <v>9495109.9920199998</v>
      </c>
      <c r="B1994" s="1">
        <v>0.54178257884529901</v>
      </c>
      <c r="C1994" s="1">
        <v>9.8589774115520005E-3</v>
      </c>
      <c r="D1994" s="1">
        <v>86.234236779451507</v>
      </c>
      <c r="E1994" s="1">
        <v>98.914048899430497</v>
      </c>
      <c r="F1994" s="1">
        <v>4.22170938475496</v>
      </c>
      <c r="G1994" s="1">
        <v>0.156847043051902</v>
      </c>
      <c r="I1994" s="1">
        <v>9495109.9920199998</v>
      </c>
      <c r="J1994" s="1">
        <v>0.54496996071932102</v>
      </c>
      <c r="K1994" s="1">
        <v>9.5948055265451491E-3</v>
      </c>
      <c r="L1994" s="1">
        <v>88.232434908509106</v>
      </c>
      <c r="M1994" s="1">
        <v>98.9728956472932</v>
      </c>
      <c r="N1994" s="1">
        <v>4.1261004196075</v>
      </c>
      <c r="O1994" s="1">
        <v>0.15789954940914699</v>
      </c>
    </row>
    <row r="1995" spans="1:15" x14ac:dyDescent="0.45">
      <c r="A1995" s="1">
        <v>9549925.8602099996</v>
      </c>
      <c r="B1995" s="1">
        <v>0.54494025302398197</v>
      </c>
      <c r="C1995" s="1">
        <v>9.8492464200627405E-3</v>
      </c>
      <c r="D1995" s="1">
        <v>86.707086503361495</v>
      </c>
      <c r="E1995" s="1">
        <v>99.024178273278295</v>
      </c>
      <c r="F1995" s="1">
        <v>4.1745865007055096</v>
      </c>
      <c r="G1995" s="1">
        <v>0.15881704563763499</v>
      </c>
      <c r="I1995" s="1">
        <v>9549925.8602099996</v>
      </c>
      <c r="J1995" s="1">
        <v>0.54811833199802795</v>
      </c>
      <c r="K1995" s="1">
        <v>9.5844165553542904E-3</v>
      </c>
      <c r="L1995" s="1">
        <v>88.723888685424996</v>
      </c>
      <c r="M1995" s="1">
        <v>99.089734654917095</v>
      </c>
      <c r="N1995" s="1">
        <v>4.0796930589438798</v>
      </c>
      <c r="O1995" s="1">
        <v>0.15999029340250001</v>
      </c>
    </row>
    <row r="1996" spans="1:15" x14ac:dyDescent="0.45">
      <c r="A1996" s="1">
        <v>9605058.1838700008</v>
      </c>
      <c r="B1996" s="1">
        <v>0.54812409762727299</v>
      </c>
      <c r="C1996" s="1">
        <v>9.8393545618448795E-3</v>
      </c>
      <c r="D1996" s="1">
        <v>87.183740966291893</v>
      </c>
      <c r="E1996" s="1">
        <v>99.133314150053295</v>
      </c>
      <c r="F1996" s="1">
        <v>4.1279322203360396</v>
      </c>
      <c r="G1996" s="1">
        <v>0.160770463310801</v>
      </c>
      <c r="I1996" s="1">
        <v>9605058.1838700008</v>
      </c>
      <c r="J1996" s="1">
        <v>0.55128654228088803</v>
      </c>
      <c r="K1996" s="1">
        <v>9.57437403124318E-3</v>
      </c>
      <c r="L1996" s="1">
        <v>89.215339745959497</v>
      </c>
      <c r="M1996" s="1">
        <v>99.205400935747704</v>
      </c>
      <c r="N1996" s="1">
        <v>4.0339315464018801</v>
      </c>
      <c r="O1996" s="1">
        <v>0.162061396498237</v>
      </c>
    </row>
    <row r="1997" spans="1:15" x14ac:dyDescent="0.45">
      <c r="A1997" s="1">
        <v>9660508.7898999993</v>
      </c>
      <c r="B1997" s="1">
        <v>0.55127180840182999</v>
      </c>
      <c r="C1997" s="1">
        <v>9.8296243163194207E-3</v>
      </c>
      <c r="D1997" s="1">
        <v>87.659138368417203</v>
      </c>
      <c r="E1997" s="1">
        <v>99.248032995993995</v>
      </c>
      <c r="F1997" s="1">
        <v>4.0819798858131202</v>
      </c>
      <c r="G1997" s="1">
        <v>0.162825100721149</v>
      </c>
      <c r="I1997" s="1">
        <v>9660508.7898999993</v>
      </c>
      <c r="J1997" s="1">
        <v>0.554467173881109</v>
      </c>
      <c r="K1997" s="1">
        <v>9.5633129950204593E-3</v>
      </c>
      <c r="L1997" s="1">
        <v>89.716169193729101</v>
      </c>
      <c r="M1997" s="1">
        <v>99.3225505650787</v>
      </c>
      <c r="N1997" s="1">
        <v>3.98838740935228</v>
      </c>
      <c r="O1997" s="1">
        <v>0.164160442098892</v>
      </c>
    </row>
    <row r="1998" spans="1:15" x14ac:dyDescent="0.45">
      <c r="A1998" s="1">
        <v>9716279.5157699995</v>
      </c>
      <c r="B1998" s="1">
        <v>0.55443397441914299</v>
      </c>
      <c r="C1998" s="1">
        <v>9.8199220836523004E-3</v>
      </c>
      <c r="D1998" s="1">
        <v>88.134406825599996</v>
      </c>
      <c r="E1998" s="1">
        <v>99.358979585500094</v>
      </c>
      <c r="F1998" s="1">
        <v>4.0366637253744102</v>
      </c>
      <c r="G1998" s="1">
        <v>0.16481345081707099</v>
      </c>
      <c r="I1998" s="1">
        <v>9716279.5157699995</v>
      </c>
      <c r="J1998" s="1">
        <v>0.55759660346070505</v>
      </c>
      <c r="K1998" s="1">
        <v>9.5531065322632808E-3</v>
      </c>
      <c r="L1998" s="1">
        <v>90.207406031405398</v>
      </c>
      <c r="M1998" s="1">
        <v>99.441355751145096</v>
      </c>
      <c r="N1998" s="1">
        <v>3.94389971557802</v>
      </c>
      <c r="O1998" s="1">
        <v>0.16629059105615501</v>
      </c>
    </row>
    <row r="1999" spans="1:15" x14ac:dyDescent="0.45">
      <c r="A1999" s="1">
        <v>9772372.2095599994</v>
      </c>
      <c r="B1999" s="1">
        <v>0.55757924567070405</v>
      </c>
      <c r="C1999" s="1">
        <v>9.8107520101692897E-3</v>
      </c>
      <c r="D1999" s="1">
        <v>88.608513737575294</v>
      </c>
      <c r="E1999" s="1">
        <v>99.476096761506597</v>
      </c>
      <c r="F1999" s="1">
        <v>3.9920190569993101</v>
      </c>
      <c r="G1999" s="1">
        <v>0.16691376597555399</v>
      </c>
      <c r="I1999" s="1">
        <v>9772372.2095599994</v>
      </c>
      <c r="J1999" s="1">
        <v>0.56079783436068198</v>
      </c>
      <c r="K1999" s="1">
        <v>9.54171533575871E-3</v>
      </c>
      <c r="L1999" s="1">
        <v>90.713817052116596</v>
      </c>
      <c r="M1999" s="1">
        <v>99.557992595307894</v>
      </c>
      <c r="N1999" s="1">
        <v>3.8993715284802</v>
      </c>
      <c r="O1999" s="1">
        <v>0.168383291555606</v>
      </c>
    </row>
    <row r="2000" spans="1:15" x14ac:dyDescent="0.45">
      <c r="A2000" s="1">
        <v>9828788.7300000004</v>
      </c>
      <c r="B2000" s="1">
        <v>0.560772463544702</v>
      </c>
      <c r="C2000" s="1">
        <v>9.8012246236853992E-3</v>
      </c>
      <c r="D2000" s="1">
        <v>89.088246354475203</v>
      </c>
      <c r="E2000" s="1">
        <v>99.589032650168804</v>
      </c>
      <c r="F2000" s="1">
        <v>3.9477318696738202</v>
      </c>
      <c r="G2000" s="1">
        <v>0.16894045382700401</v>
      </c>
      <c r="I2000" s="1">
        <v>9828788.7300000004</v>
      </c>
      <c r="J2000" s="1">
        <v>0.56397157944883203</v>
      </c>
      <c r="K2000" s="1">
        <v>9.5302617243105195E-3</v>
      </c>
      <c r="L2000" s="1">
        <v>91.220024073256894</v>
      </c>
      <c r="M2000" s="1">
        <v>99.6776726413852</v>
      </c>
      <c r="N2000" s="1">
        <v>3.8554748578500102</v>
      </c>
      <c r="O2000" s="1">
        <v>0.170532085223182</v>
      </c>
    </row>
    <row r="2001" spans="1:15" x14ac:dyDescent="0.45">
      <c r="A2001" s="1">
        <v>9885530.9465699997</v>
      </c>
      <c r="B2001" s="1">
        <v>0.56382095538529797</v>
      </c>
      <c r="C2001" s="1">
        <v>9.7923854016555099E-3</v>
      </c>
      <c r="D2001" s="1">
        <v>89.550247354429303</v>
      </c>
      <c r="E2001" s="1">
        <v>99.705100653018107</v>
      </c>
      <c r="F2001" s="1">
        <v>3.9048222391641598</v>
      </c>
      <c r="G2001" s="1">
        <v>0.171024756021987</v>
      </c>
      <c r="I2001" s="1">
        <v>9885530.9465699997</v>
      </c>
      <c r="J2001" s="1">
        <v>0.56719700427586695</v>
      </c>
      <c r="K2001" s="1">
        <v>9.5198127393247896E-3</v>
      </c>
      <c r="L2001" s="1">
        <v>91.723641851641503</v>
      </c>
      <c r="M2001" s="1">
        <v>99.792877682909904</v>
      </c>
      <c r="N2001" s="1">
        <v>3.8122973568560798</v>
      </c>
      <c r="O2001" s="1">
        <v>0.172601978813132</v>
      </c>
    </row>
    <row r="2002" spans="1:15" x14ac:dyDescent="0.45">
      <c r="A2002" s="1">
        <v>9942600.7395300008</v>
      </c>
      <c r="B2002" s="1">
        <v>0.56708051124838699</v>
      </c>
      <c r="C2002" s="1">
        <v>9.7825129392770105E-3</v>
      </c>
      <c r="D2002" s="1">
        <v>90.044059406393998</v>
      </c>
      <c r="E2002" s="1">
        <v>99.824672259484601</v>
      </c>
      <c r="F2002" s="1">
        <v>3.86111726844493</v>
      </c>
      <c r="G2002" s="1">
        <v>0.17317348552533901</v>
      </c>
      <c r="I2002" s="1">
        <v>9942600.7395300008</v>
      </c>
      <c r="J2002" s="1">
        <v>0.57037967671923295</v>
      </c>
      <c r="K2002" s="1">
        <v>9.50855191528421E-3</v>
      </c>
      <c r="L2002" s="1">
        <v>92.232691228002395</v>
      </c>
      <c r="M2002" s="1">
        <v>99.915514689503695</v>
      </c>
      <c r="N2002" s="1">
        <v>3.76949504634376</v>
      </c>
      <c r="O2002" s="1">
        <v>0.17480698253553201</v>
      </c>
    </row>
    <row r="2003" spans="1:15" x14ac:dyDescent="0.45">
      <c r="A2003" s="1">
        <v>10000000</v>
      </c>
      <c r="B2003" s="1">
        <v>0.57018773662403199</v>
      </c>
      <c r="C2003" s="1">
        <v>9.7734092437349804E-3</v>
      </c>
      <c r="D2003" s="1">
        <v>90.518488423497701</v>
      </c>
      <c r="E2003" s="1">
        <v>99.946863276228399</v>
      </c>
      <c r="F2003" s="1">
        <v>3.8188338621792002</v>
      </c>
      <c r="G2003" s="1">
        <v>0.17537089167973199</v>
      </c>
      <c r="I2003" s="1">
        <v>10000000</v>
      </c>
      <c r="J2003" s="1">
        <v>0.57349041516945298</v>
      </c>
      <c r="K2003" s="1">
        <v>9.4951803240330493E-3</v>
      </c>
      <c r="L2003" s="1">
        <v>92.753971080565904</v>
      </c>
      <c r="M2003" s="1">
        <v>100.047765283261</v>
      </c>
      <c r="N2003" s="1">
        <v>3.7267953567688901</v>
      </c>
      <c r="O2003" s="1">
        <v>0.17718668828179401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Kohei Maruyama</dc:creator>
  <cp:lastModifiedBy>Kohei Maruyama</cp:lastModifiedBy>
  <dcterms:created xsi:type="dcterms:W3CDTF">2015-06-05T18:17:20Z</dcterms:created>
  <dcterms:modified xsi:type="dcterms:W3CDTF">2024-04-30T06:22:47Z</dcterms:modified>
</cp:coreProperties>
</file>